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<sst xmlns="http://schemas.openxmlformats.org/spreadsheetml/2006/main" uniqueCount="43">
  <si>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</si>
  <si>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</si>
  <si>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</si>
  <si>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</si>
  <si>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</si>
  <si>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</si>
  <si>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</si>
  <si>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</si>
  <si>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</si>
  <si>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</si>
  <si>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</si>
  <si>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</si>
  <si>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</si>
  <si>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</si>
  <si>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</si>
  <si>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</si>
  <si>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</si>
  <si>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</si>
  <si>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</si>
  <si>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</si>
  <si>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</si>
  <si>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</si>
  <si>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</si>
  <si>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</si>
  <si>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</si>
  <si>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</si>
  <si>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</si>
  <si>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</si>
  <si>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</si>
  <si>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</si>
  <si>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</si>
  <si>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10.10.2018</t>
  </si>
  <si>
    <t>ОЧЕРКИ СОВРЕМЕННОЙ АНГЛО-АМЕРИКАНСКОЙ ФИЛОСОФИИ (КОНЕЦ XIX — НАЧАЛО XX ВЕКА)</t>
  </si>
  <si>
    <t>Квитко Д. Ю.</t>
  </si>
  <si>
    <t>Переплет</t>
  </si>
  <si>
    <t>Антология мысли</t>
  </si>
  <si>
    <t>Общественные науки</t>
  </si>
  <si>
    <t>Философия</t>
  </si>
  <si>
    <t>В книге приводится критический обзор основных течений в англо-американской философии с конца XIX до начала XX века. Рассмотрены история, особенности и уязвимости абсолютного идеализма, прагматизма, неореализма и критического реализма. В центре работы стоит основной вопрос философии, т. е. вопрос об отношении мышления к бытию, и принадлежность философа к той или иной школе рассматривается под этим углом зрения.</t>
  </si>
  <si>
    <t>М.:Издательство Юрайт</t>
  </si>
  <si>
    <t>978-5-534-07345-4</t>
  </si>
  <si>
    <t>87.3(4/8)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</si>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</sst>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sovremennoy-anglo-amerikanskoy-filosofii-konec-xix-nachalo-xx-veka-56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2026-04-30T00:52:13+03:00</dcterms:created>
  <dcterms:modified xsi:type="dcterms:W3CDTF">2026-04-30T00:52:13+03:00</dcterms:modified>
  <dc:title>Прайс-лист</dc:title>
  <dc:description/>
  <dc:subject/>
  <cp:keywords/>
  <cp:category/>
</cp:coreProperties>
</file>