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<sst xmlns="http://schemas.openxmlformats.org/spreadsheetml/2006/main" uniqueCount="44">
  <si>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</si>
  <si>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</si>
  <si>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</si>
  <si>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</si>
  <si>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</si>
  <si>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</si>
  <si>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</si>
  <si>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</si>
  <si>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</si>
  <si>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</si>
  <si>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</si>
  <si>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</si>
  <si>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</si>
  <si>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</si>
  <si>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</si>
  <si>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</si>
  <si>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</si>
  <si>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</si>
  <si>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</si>
  <si>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</si>
  <si>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</si>
  <si>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</si>
  <si>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</si>
  <si>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</si>
  <si>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</si>
  <si>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</si>
  <si>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</si>
  <si>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</si>
  <si>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</si>
  <si>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</si>
  <si>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</si>
  <si>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20.02.2012</t>
  </si>
  <si>
    <t>МАТЕМАТИЧЕСКИЙ АНАЛИЗ. Учебник для вузов</t>
  </si>
  <si>
    <t>Кытманов А. М.</t>
  </si>
  <si>
    <t>Обложка</t>
  </si>
  <si>
    <t>Гриф МО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</si>
  <si>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</si>
  <si>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</si>
  <si>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</si>
  <si>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основные разделы математического анализа: дифференциальное и интегральное исчисления функций одного и многих вещественных переменных, теория рядов. Изложение материала ведется на уровне строгости, принятой в настоящее время в математике. Авторы старались по возможности приводить полные доказательства. Их отсутствие означает, что соответствующие утверждения уже доказывались раньше в более простой ситуации. Пособие дает возможность при изучении курса математического анализа обойтись без обращения к другим литературным источникам, так как в дополнительной главе приведены сведения из алгебры, аналитической и дифференциальной геометрии, дискретной математики и математической логики и многих других тем.</t>
  </si>
  <si>
    <t>М.:Издательство Юрайт</t>
  </si>
  <si>
    <t>978-5-534-19160-8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</si>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</sst>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2026-02-10T20:08:55+03:00</dcterms:created>
  <dcterms:modified xsi:type="dcterms:W3CDTF">2026-02-10T20:08:55+03:00</dcterms:modified>
  <dc:title>Прайс-лист</dc:title>
  <dc:description/>
  <dc:subject/>
  <cp:keywords/>
  <cp:category/>
</cp:coreProperties>
</file>