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<sst xmlns="http://schemas.openxmlformats.org/spreadsheetml/2006/main" uniqueCount="42">
  <si>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</si>
  <si>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</si>
  <si>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</si>
  <si>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</si>
  <si>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</si>
  <si>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</si>
  <si>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</si>
  <si>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</si>
  <si>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</si>
  <si>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</si>
  <si>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</si>
  <si>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</si>
  <si>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</si>
  <si>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</si>
  <si>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</si>
  <si>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</si>
  <si>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</si>
  <si>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</si>
  <si>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</si>
  <si>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</si>
  <si>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</si>
  <si>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</si>
  <si>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</si>
  <si>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</si>
  <si>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</si>
  <si>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</si>
  <si>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</si>
  <si>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</si>
  <si>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</si>
  <si>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</si>
  <si>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</si>
  <si>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08.04.2022</t>
  </si>
  <si>
    <t>ФРАНЦУЗСКАЯ КОМИЧЕСКАЯ ОПЕРА XVIII ВЕКА</t>
  </si>
  <si>
    <t>Ла Лоранси Л. ; Пер. Вольтер Н., Под ред. Альшванга А.А.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</si>
  <si>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</si>
  <si>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</si>
  <si>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</si>
  <si>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</si>
  <si>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Эта работа Лионеля де Ла Лоранси, известного французского историка музыки, посвящена истории французской комической оперы XVIII века. Автор прослеживает основные вехи этого музыкального жанра, находя его истоки в ярмарочных представлениях и итальянской комедии дель арте, рассказывает о главных парижских театральных учреждениях и о полемике между ними, в том числе о войне глюкистов и пиччинистов и войне буффонов, о формировании специального музыкального языка французской комической оперы и о взаимоотношениях композиторов с набирающим силу и влияние королевским двором в эпоху абсолютной монархии. Печатается по изданию 1925 года. Для всех интересующихся историей оперного искусства.</t>
  </si>
  <si>
    <t>М.:Издательство Юрайт</t>
  </si>
  <si>
    <t>978-5-534-12737-9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</si>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</sst>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aya-komicheskaya-opera-xviii-veka-543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2024-05-02T14:06:43+03:00</dcterms:created>
  <dcterms:modified xsi:type="dcterms:W3CDTF">2024-05-02T14:06:43+03:00</dcterms:modified>
  <dc:title>Прайс-лист</dc:title>
  <dc:description/>
  <dc:subject/>
  <cp:keywords/>
  <cp:category/>
</cp:coreProperties>
</file>