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<sst xmlns="http://schemas.openxmlformats.org/spreadsheetml/2006/main" uniqueCount="44">
  <si>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</si>
  <si>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</si>
  <si>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</si>
  <si>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</si>
  <si>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</si>
  <si>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</si>
  <si>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</si>
  <si>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</si>
  <si>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</si>
  <si>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</si>
  <si>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</si>
  <si>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</si>
  <si>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</si>
  <si>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</si>
  <si>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</si>
  <si>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</si>
  <si>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</si>
  <si>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</si>
  <si>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</si>
  <si>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</si>
  <si>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</si>
  <si>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</si>
  <si>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</si>
  <si>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</si>
  <si>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</si>
  <si>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</si>
  <si>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</si>
  <si>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</si>
  <si>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</si>
  <si>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</si>
  <si>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</si>
  <si>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29.01.2026</t>
  </si>
  <si>
    <t>Энергетическое право. Учебник для вузов</t>
  </si>
  <si>
    <t>под науч. ред. Абашидзе А.Х., Иншаковой А. О., Матыцина Д. Е.</t>
  </si>
  <si>
    <t>Переплет</t>
  </si>
  <si>
    <t>Гриф УМО ВО</t>
  </si>
  <si>
    <t>Высшее образование</t>
  </si>
  <si>
    <t>Юридические науки</t>
  </si>
  <si>
    <t>Земельное право. Экологическое право</t>
  </si>
  <si>
    <t>Целью курса является достижение всестороннего понимания студентами сущности экономико-правовых основ энергетики в национальном и международном праве, основных правовых режимов оборота энергетических ресурсов, подготовка к практической деятельности, а также изучение энергетического законодательства и соответствующей юридической терминологии. Курс предназначен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правового обеспечения энергетического сектора и оборота энергетических ресурсов в России и за рубежом.</t>
  </si>
  <si>
    <t>М.:Издательство Юрайт</t>
  </si>
  <si>
    <t>978-5-534-21341-6</t>
  </si>
  <si>
    <t>67.407я73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</si>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</sst>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nergeticheskoe-pravo-5906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440</v>
      </c>
      <c r="K5" s="6" t="s">
        <v>34</v>
      </c>
      <c r="L5" s="9">
        <v>2269.0</v>
      </c>
      <c r="M5" s="9">
        <v>2499.0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2026-07-13T13:30:31+03:00</dcterms:created>
  <dcterms:modified xsi:type="dcterms:W3CDTF">2026-07-13T13:30:31+03:00</dcterms:modified>
  <dc:title>Прайс-лист</dc:title>
  <dc:description/>
  <dc:subject/>
  <cp:keywords/>
  <cp:category/>
</cp:coreProperties>
</file>