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<sst xmlns="http://schemas.openxmlformats.org/spreadsheetml/2006/main" uniqueCount="44">
  <si>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</si>
  <si>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</si>
  <si>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</si>
  <si>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</si>
  <si>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</si>
  <si>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</si>
  <si>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</si>
  <si>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</si>
  <si>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</si>
  <si>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</si>
  <si>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</si>
  <si>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</si>
  <si>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</si>
  <si>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</si>
  <si>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</si>
  <si>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</si>
  <si>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</si>
  <si>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</si>
  <si>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</si>
  <si>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</si>
  <si>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</si>
  <si>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</si>
  <si>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</si>
  <si>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</si>
  <si>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</si>
  <si>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</si>
  <si>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</si>
  <si>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</si>
  <si>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</si>
  <si>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</si>
  <si>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</si>
  <si>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07.12.2023</t>
  </si>
  <si>
    <t>ОРГАНИЗАЦИЯ И МЕТОДИКА ПРОВЕДЕНИЯ НАЛОГОВЫХ ПРОВЕРОК 2-е изд., пер. и доп. Учебник для вузов</t>
  </si>
  <si>
    <t>Лагутина Л.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</si>
  <si>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</si>
  <si>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</si>
  <si>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</si>
  <si>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</si>
  <si>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</si>
  <si>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вопросы организации контрольной работы налоговых органов Российской Федерации, направленной на обеспечение полноты и своевременности уплаты налогов, сборов, страховых взносов в бюджет. Рассмотрены вопросы взаимосвязи налогового контроля и экономической безопасности государства, а также вопросы учета налогоплательщиков, мероприятия налогового контроля, организация и методика камеральных проверок, планирование, назначение и осуществление выездных проверок, а также действия налоговых органов, направленные на обеспечение исполнения принятых по результатам проверок решений. Рассмотрение материала каждой темы сопровождается контрольными вопросами и практическими заданиями, направленными на самоконтроль знаний обучающимся.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направлениям бакалавриата, специалитета, магистратуры по направлениям подготовки «Экономика», «Юриспруденция», а также преподавателей и практиков в области налогообложения.</t>
  </si>
  <si>
    <t>М.:Издательство Юрайт</t>
  </si>
  <si>
    <t>978-5-534-17950-7</t>
  </si>
  <si>
    <t>65.261.8я73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</si>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</sst>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8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2026-04-03T11:01:08+03:00</dcterms:created>
  <dcterms:modified xsi:type="dcterms:W3CDTF">2026-04-03T11:01:08+03:00</dcterms:modified>
  <dc:title>Прайс-лист</dc:title>
  <dc:description/>
  <dc:subject/>
  <cp:keywords/>
  <cp:category/>
</cp:coreProperties>
</file>