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<sst xmlns="http://schemas.openxmlformats.org/spreadsheetml/2006/main" uniqueCount="43">
  <si>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</si>
  <si>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</si>
  <si>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</si>
  <si>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</si>
  <si>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</si>
  <si>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</si>
  <si>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</si>
  <si>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</si>
  <si>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</si>
  <si>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</si>
  <si>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</si>
  <si>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</si>
  <si>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</si>
  <si>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</si>
  <si>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</si>
  <si>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</si>
  <si>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</si>
  <si>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</si>
  <si>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</si>
  <si>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</si>
  <si>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</si>
  <si>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</si>
  <si>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</si>
  <si>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</si>
  <si>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</si>
  <si>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</si>
  <si>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</si>
  <si>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</si>
  <si>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</si>
  <si>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</si>
  <si>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</si>
  <si>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</si>
  <si>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ДНЕВНИКИ 1891-1892 ГОДОВ</t>
  </si>
  <si>
    <t>Ламздорф В. Н. ; Пер. Соловьев Ю. Я.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</si>
  <si>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</si>
  <si>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</si>
  <si>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</si>
  <si>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</si>
  <si>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единственное в советские годы издание переведенных с французского языка дневников министра иностранных дел Российской империи. Ежедневно или почти ежедневно Ламздорф заносил заметки о главнейших событиях и свои особые соображения на бумагу в виде черновых набросков. Начисто он переписывал и окончательно обрабатывал эти записи обычно позже — и часто спустя значительный промежуток после тех событий, которые в них описывались. Таким образом, запись все-таки не является отражением настроений и мыслей, которые порождались у автора теми или иными событиями тотчас же по их возникновении. Элемент последующей рефлексии в них все же имеется. Дневниковые записи графа представляют интерес для современной публики, желающей познакомиться с событиями прошлых лет.</t>
  </si>
  <si>
    <t>М.:Издательство Юрайт</t>
  </si>
  <si>
    <t>978-5-534-07517-5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</si>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</sst>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891-1892-godov-565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2025-12-06T08:32:02+03:00</dcterms:created>
  <dcterms:modified xsi:type="dcterms:W3CDTF">2025-12-06T08:32:02+03:00</dcterms:modified>
  <dc:title>Прайс-лист</dc:title>
  <dc:description/>
  <dc:subject/>
  <cp:keywords/>
  <cp:category/>
</cp:coreProperties>
</file>