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<sst xmlns="http://schemas.openxmlformats.org/spreadsheetml/2006/main" uniqueCount="48">
  <si>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</si>
  <si>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</si>
  <si>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</si>
  <si>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</si>
  <si>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</si>
  <si>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</si>
  <si>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</si>
  <si>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</si>
  <si>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</si>
  <si>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</si>
  <si>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</si>
  <si>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</si>
  <si>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</si>
  <si>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</si>
  <si>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</si>
  <si>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</si>
  <si>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</si>
  <si>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</si>
  <si>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</si>
  <si>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</si>
  <si>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</si>
  <si>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</si>
  <si>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</si>
  <si>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</si>
  <si>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</si>
  <si>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</si>
  <si>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</si>
  <si>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</si>
  <si>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</si>
  <si>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</si>
  <si>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</si>
  <si>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</si>
  <si>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МЕТОДИКА ПРЕПОДАВАНИЯ ЛИТЕРАТУРЫ : УЧЕБНАЯ ХРЕСТОМАТИЯ 4-е изд., испр. и доп. Учебник</t>
  </si>
  <si>
    <t>Ланин Б. 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</si>
  <si>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</si>
  <si>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</si>
  <si>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</si>
  <si>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</si>
  <si>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учебного пособия — помочь студентам педагогических вузов при изучении методики преподавания литературы, подготовке к экзаменам, написании рефератов, курсовых и дипломных работ. Каждый раздел книги содержит краткую характеристику современного состояния проблемы; классические труды отечественных педагогов-методистов; биографические сведения о методистах; вопросы и задания, которые помогут студентам лучше разобраться в изучаемом материале. В заключении освещаются такие актуальные аспекты современного образования, как читателецентризм и зарубежный опыт преподавания литературы в школе. Автор рассуждает о литературном образовании в начале XXI века и высказывает свою точку зрения на обновление содержания литературного образования.</t>
  </si>
  <si>
    <t>М.:Издательство Юрайт</t>
  </si>
  <si>
    <t>978-5-534-05383-8</t>
  </si>
  <si>
    <t>70*100/16</t>
  </si>
  <si>
    <t>ПРОЗА РУССКОЙ ЭМИГРАЦИИ 2-е изд., пер. и доп. Учебник для вузов</t>
  </si>
  <si>
    <t>Языки и литература</t>
  </si>
  <si>
    <t>История литературы</t>
  </si>
  <si>
    <t>В учебном пособии анализируются произведения четырнадцати прозаиков, чьи имена еще совсем недавно были под запретом: В. Аксенова, Г. Владимова, В. Войновича, С. Довлатова, А. Синявского, А. Солженицына и других. Многие произведения этих авторов сейчас изучаются в школе, а работ, посвященных их творчеству, по-прежнему мало. Значительное место уделено также писателям-эмигрантам, чьи имена еще недостаточно хорошо известны широкому читателю: Саше Соколову, Ф. Горенштейну, Б. Хазанову, Ю. Алешковскому и другим. Книгу открывает обзорная глава, рассказывающая о третьей волне русской литературной эмиграции, ее возникновении и дальнейшем развитии. Каждая глава завершается небольшой библиографией, включающей в себя перечень опубликованных вещей самого писателя, а также список исследований о нем.</t>
  </si>
  <si>
    <t>978-5-534-05425-5</t>
  </si>
  <si>
    <t>83.3(2)я73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</si>
</sst>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uchebnaya-hrestomatiya-586042" TargetMode="External"/><Relationship Id="rId_hyperlink_2" Type="http://schemas.openxmlformats.org/officeDocument/2006/relationships/hyperlink" Target="https://urait.ru/book/proza-russkoy-emigracii-58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0.531</v>
      </c>
      <c r="Z5" s="6"/>
    </row>
    <row r="6" spans="1:26">
      <c r="A6" s="8">
        <v>586180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43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2026-02-11T15:01:44+03:00</dcterms:created>
  <dcterms:modified xsi:type="dcterms:W3CDTF">2026-02-11T15:01:44+03:00</dcterms:modified>
  <dc:title>Прайс-лист</dc:title>
  <dc:description/>
  <dc:subject/>
  <cp:keywords/>
  <cp:category/>
</cp:coreProperties>
</file>