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<sst xmlns="http://schemas.openxmlformats.org/spreadsheetml/2006/main" uniqueCount="50">
  <si>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</si>
  <si>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</si>
  <si>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</si>
  <si>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</si>
  <si>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</si>
  <si>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</si>
  <si>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</si>
  <si>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</si>
  <si>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</si>
  <si>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</si>
  <si>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</si>
  <si>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</si>
  <si>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</si>
  <si>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</si>
  <si>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</si>
  <si>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</si>
  <si>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</si>
  <si>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</si>
  <si>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</si>
  <si>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</si>
  <si>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</si>
  <si>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</si>
  <si>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</si>
  <si>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</si>
  <si>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</si>
  <si>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</si>
  <si>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</si>
  <si>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</si>
  <si>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</si>
  <si>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</si>
  <si>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</si>
  <si>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</si>
  <si>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УТЕХИ И ДНИ</t>
  </si>
  <si>
    <t>Пруст М. ; Пер. Орловская Г., Тараховская Е. Я., Под ред. Ланна Е.Л.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</si>
  <si>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</si>
  <si>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</si>
  <si>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</si>
  <si>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</si>
  <si>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«Утехи и дни» (или в другом переводе «Забавы и дни») — первая книга Марселя Пруста, название которой в свойственной эпохе и автору манере изящно пародировало «Труды и дни» Гесиода. Не слишком уверенный в своих силах автор украсил свой труд акварелями М. Лемер, музыкальными текстами модного автора Р. Ана, а также упросил прославленного А. Франса написать предисловие. Получившийся роскошный альбом был слишком причудливым, слишком дорогим, слишком декадентским, критики его практически проигнорировали. И все же здесь мы найдем многое из того, что составит впоследствии славу Пруста, многие его темы и ощущения. Это книга «красивая, неловкая и очаровательная» (А. Моруа), предлагаем читателям познакомиться с ней. Предназначено для широкого круга читателей, а также для тех, кто интересуется творчеством Марселя Пруста.</t>
  </si>
  <si>
    <t>М.:Издательство Юрайт</t>
  </si>
  <si>
    <t>978-5-534-14359-1</t>
  </si>
  <si>
    <t>84(4Фра)5-44</t>
  </si>
  <si>
    <t>60*90/16</t>
  </si>
  <si>
    <t>25.12.2018</t>
  </si>
  <si>
    <t>ЛИТЕРАТУРНАЯ МИСТИФИКАЦИЯ</t>
  </si>
  <si>
    <t>Ланн Е. Л.</t>
  </si>
  <si>
    <t>Антология мысли</t>
  </si>
  <si>
    <t>Филология и литературоведение</t>
  </si>
  <si>
    <t>Знаток английской литературы и один из лучших переводчиков Ч. Диккенса предлагает вниманию читателя книгу, посвященную проблеме фальсификации целого литературного произведения. Он вводит понятие литературной мистификации, которое покрывает несколько видов фальсификаций и отнюдь не сводится к созданию нового произведения, якобы написанного известным истории литературы автором. В издании рассказывается о литературных подделках, приводится их классификация, методы анализа и раскрытия. Описывается литературная судьба "Краледворской рукописи", истории "Guzla" Мериме, ошибки Сент-Бёва, защищавшего подлинность мемуаров герцога Лозэна, подделки Нодье "Les Philadelphes" и других произведений, аутентичность которых вызывает сомнение.</t>
  </si>
  <si>
    <t>978-5-534-07670-7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</si>
</sst>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tehi-i-dni-544331" TargetMode="External"/><Relationship Id="rId_hyperlink_2" Type="http://schemas.openxmlformats.org/officeDocument/2006/relationships/hyperlink" Target="https://urait.ru/book/literaturnaya-mistifikaciya-541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</v>
      </c>
      <c r="Z5" s="6"/>
    </row>
    <row r="6" spans="1:26">
      <c r="A6" s="8">
        <v>541263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369.0</v>
      </c>
      <c r="M6" s="9">
        <v>409.0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84</v>
      </c>
      <c r="X6" s="6" t="s">
        <v>42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2024-05-28T22:39:10+03:00</dcterms:created>
  <dcterms:modified xsi:type="dcterms:W3CDTF">2024-05-28T22:39:10+03:00</dcterms:modified>
  <dc:title>Прайс-лист</dc:title>
  <dc:description/>
  <dc:subject/>
  <cp:keywords/>
  <cp:category/>
</cp:coreProperties>
</file>