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<sst xmlns="http://schemas.openxmlformats.org/spreadsheetml/2006/main" uniqueCount="56">
  <si>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</si>
  <si>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</si>
  <si>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</si>
  <si>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</si>
  <si>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</si>
  <si>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</si>
  <si>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</si>
  <si>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</si>
  <si>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</si>
  <si>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</si>
  <si>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</si>
  <si>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</si>
  <si>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</si>
  <si>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</si>
  <si>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</si>
  <si>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</si>
  <si>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</si>
  <si>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</si>
  <si>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</si>
  <si>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</si>
  <si>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</si>
  <si>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</si>
  <si>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</si>
  <si>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</si>
  <si>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</si>
  <si>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</si>
  <si>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</si>
  <si>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</si>
  <si>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</si>
  <si>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</si>
  <si>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</si>
  <si>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</si>
  <si>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ОПЕРАТИВНО-РОЗЫСКНАЯ ДЕЯТЕЛЬНОСТЬ 9-е изд., пер. и доп. Учебник для СПО</t>
  </si>
  <si>
    <t>Лапин Е. С.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</si>
  <si>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</si>
  <si>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</si>
  <si>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</si>
  <si>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</si>
  <si>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</si>
  <si>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Значение оперативно-розыскной деятельности (ОРД) для выявления, раскрытия, расследования и предупреждения преступлений, а также для целей гражданского судопроизводства велико. В представленном учебнике раскрыты основные теоретико-юридические положения оперативно-розыскной деятельности, представляющие собой необходимые и достаточные данные для познания указанной деятельности изучающими современную юриспруденцию.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 и преподавателей образовательных учреждений среднего профессионального образования.</t>
  </si>
  <si>
    <t>М.:Издательство Юрайт</t>
  </si>
  <si>
    <t>978-5-534-20382-0</t>
  </si>
  <si>
    <t>67я723</t>
  </si>
  <si>
    <t>70*100/16</t>
  </si>
  <si>
    <t>ТЕОРИЯ ОПЕРАТИВНО-РОЗЫСКНОЙ ДЕЯТЕЛЬНОСТИ 9-е изд., пер. и доп. Учебник для вузов</t>
  </si>
  <si>
    <t>Гриф УМО ВО</t>
  </si>
  <si>
    <t>Высшее образование</t>
  </si>
  <si>
    <t>Значение оперативно-розыскной деятельности (ОРД) для выявления, раскрытия, расследования и предупреждения преступлений, а также для целей гражданского судопроизводства велико. В представленном курсе раскрыты основные теоретико-юридические положения оперативно-розыскной деятельности, представляющие собой необходимые и достаточные данные для познания указанной деятельности изучающими современную юриспруденцию. Соответствует актуальным требованиям федерального государственного образовательного стандарта высшего образования по направлению подготовки «Юриспруденция» (уровень бакалавриата). Издание предназначено для студентов и преподавателей образовательных учреждений высшего образования.</t>
  </si>
  <si>
    <t>978-5-534-20373-8</t>
  </si>
  <si>
    <t>67я73</t>
  </si>
  <si>
    <t>16.08.2024</t>
  </si>
  <si>
    <t>ФИЛОСОФИЯ КРИМИНАЛИСТИКИ 4-е изд., пер. и доп. Учебник для вузов</t>
  </si>
  <si>
    <t>Криминалистика и судебные экспертизы</t>
  </si>
  <si>
    <t>В настоящем курсе изучаются вопросы философии, примененной к криминалистике. Рассматриваются предмет и объект изучения криминалистики, место ее в системе научного знания. Курс содержит сведения о научных революциях, произошедших в истории научной дисциплины, актуальные проблемы и перспективы ее развития, рассматривает язык, структуру и методологию криминалистики как науки. Для студентов вузов, аспирантов и преподавателей юридических направлений.</t>
  </si>
  <si>
    <t>978-5-534-19694-8</t>
  </si>
  <si>
    <t>67.52я73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</si>
</sst>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585761" TargetMode="External"/><Relationship Id="rId_hyperlink_2" Type="http://schemas.openxmlformats.org/officeDocument/2006/relationships/hyperlink" Target="https://urait.ru/book/teoriya-operativno-rozysknoy-deyatelnosti-585728" TargetMode="External"/><Relationship Id="rId_hyperlink_3" Type="http://schemas.openxmlformats.org/officeDocument/2006/relationships/hyperlink" Target="https://urait.ru/book/filosofiya-kriminalistiki-585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585728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585727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2026-06-04T17:36:28+03:00</dcterms:created>
  <dcterms:modified xsi:type="dcterms:W3CDTF">2026-06-04T17:36:28+03:00</dcterms:modified>
  <dc:title>Прайс-лист</dc:title>
  <dc:description/>
  <dc:subject/>
  <cp:keywords/>
  <cp:category/>
</cp:coreProperties>
</file>