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<sst xmlns="http://schemas.openxmlformats.org/spreadsheetml/2006/main" uniqueCount="44">
  <si>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</si>
  <si>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</si>
  <si>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</si>
  <si>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</si>
  <si>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</si>
  <si>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</si>
  <si>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</si>
  <si>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</si>
  <si>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</si>
  <si>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</si>
  <si>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</si>
  <si>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</si>
  <si>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</si>
  <si>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</si>
  <si>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</si>
  <si>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</si>
  <si>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</si>
  <si>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</si>
  <si>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</si>
  <si>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</si>
  <si>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</si>
  <si>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</si>
  <si>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</si>
  <si>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</si>
  <si>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</si>
  <si>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</si>
  <si>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</si>
  <si>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</si>
  <si>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</si>
  <si>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</si>
  <si>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</si>
  <si>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</si>
  <si>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ПРЕДПРИНИМАТЕЛЬСКОЕ ПРАВО 4-е изд., пер. и доп. Учебник и практикум для вузов</t>
  </si>
  <si>
    <t>Под ред. Беловой Т.В.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</si>
  <si>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</si>
  <si>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</si>
  <si>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</si>
  <si>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</si>
  <si>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</si>
  <si>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актуальное исследование проблем предпринимательского права на современном этапе. В курсе представлены новейшие изменения в законодательстве по организации и осуществлению предпринимательской деятельности путем изучения таких важнейших правовых институтов, как сущность предпринимательского права, место предпринимательского права в системе российского права, правовой статус субъектов хозяйственной деятельности, государственное регулирование и саморегулирование предпринимательской деятельности, правовая природа предпринимательских договоров. С учетом современных тенденций в учебник включен раздел о правовом регулировании интеллектуальной собственности в сфере предпринимательской деятельности и правовых основах цифрового предпринимательства. Значительное внимание в учебнике уделено правовому режиму предпринимательской деятельности в особых (свободных, специальных) экономических зонах, а также инвестиционной деятельности как инструменту развития предпринимательства. Для практической деятельности предложен механизм правовой работы в организации, а также реализации трудовых правоотношений. Проведен анализ форм и способов защиты прав предпринимателей, и рассмотрена ответственность в предпринимательской деятельности. Для глубокого усвоения материала, закрепления и проверки знаний студентов по проблемам предпринимательского права издание учебника содержит практикум, содержащий различные виды оценочных средств. Соответствует актуальным требованиям федерального государственного образовательного стандарта высшего образования и методологическим требованиям, предъявляемым к учебным изданиям. Законодательство приводится по состоянию на 1 сентября 2022 г. Издание поможет студентам использовать полученные знания в практической работе как в коммерческих, так и в государственных структурах, а также может служить пособием для повышения квалификации и переподготовки практикующих юристов.</t>
  </si>
  <si>
    <t>М.:Издательство Юрайт</t>
  </si>
  <si>
    <t>978-5-534-16178-6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</si>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</sst>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360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1939.0</v>
      </c>
      <c r="M5" s="9">
        <v>2129.0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2024-05-05T11:24:54+03:00</dcterms:created>
  <dcterms:modified xsi:type="dcterms:W3CDTF">2024-05-05T11:24:54+03:00</dcterms:modified>
  <dc:title>Прайс-лист</dc:title>
  <dc:description/>
  <dc:subject/>
  <cp:keywords/>
  <cp:category/>
</cp:coreProperties>
</file>