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<sst xmlns="http://schemas.openxmlformats.org/spreadsheetml/2006/main" uniqueCount="44">
  <si>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</si>
  <si>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</si>
  <si>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</si>
  <si>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</si>
  <si>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</si>
  <si>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</si>
  <si>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</si>
  <si>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</si>
  <si>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</si>
  <si>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</si>
  <si>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</si>
  <si>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</si>
  <si>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</si>
  <si>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</si>
  <si>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</si>
  <si>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</si>
  <si>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</si>
  <si>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</si>
  <si>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</si>
  <si>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</si>
  <si>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</si>
  <si>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</si>
  <si>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</si>
  <si>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</si>
  <si>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</si>
  <si>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</si>
  <si>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</si>
  <si>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</si>
  <si>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</si>
  <si>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</si>
  <si>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</si>
  <si>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27.03.2026</t>
  </si>
  <si>
    <t>Поликлиническая терапия. Мультиморбидный пациент. Учебник для вузов</t>
  </si>
  <si>
    <t>Под ред. Лариной В.Н.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</si>
  <si>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</si>
  <si>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</si>
  <si>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</si>
  <si>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</si>
  <si>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</si>
  <si>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В курсе представлены сведения, необходимые для совершенствования теоретических и практических навыков диагностики, лечения и профилактики хронических неинфекционных заболеваний у мультиморбидных пациентов пожилого и старческого возраста. Информационный материал систематизирован, нагляден, соответствует последним достижениям науки и клинической практики в области внутренних болезней, сопровождается ссылками на современную литературу для самостоятельного изучения.</t>
  </si>
  <si>
    <t>М.:Издательство Юрайт</t>
  </si>
  <si>
    <t>978-5-534-21918-0</t>
  </si>
  <si>
    <t>54.1я73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</si>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</sst>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klinicheskaya-terapiya-multimorbidnyy-pacient-5824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582424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2026-05-25T14:43:57+03:00</dcterms:created>
  <dcterms:modified xsi:type="dcterms:W3CDTF">2026-05-25T14:43:57+03:00</dcterms:modified>
  <dc:title>Прайс-лист</dc:title>
  <dc:description/>
  <dc:subject/>
  <cp:keywords/>
  <cp:category/>
</cp:coreProperties>
</file>