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<sst xmlns="http://schemas.openxmlformats.org/spreadsheetml/2006/main" uniqueCount="51">
  <si>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</si>
  <si>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</si>
  <si>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</si>
  <si>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</si>
  <si>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</si>
  <si>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</si>
  <si>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</si>
  <si>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</si>
  <si>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</si>
  <si>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</si>
  <si>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</si>
  <si>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</si>
  <si>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</si>
  <si>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</si>
  <si>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</si>
  <si>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</si>
  <si>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</si>
  <si>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</si>
  <si>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</si>
  <si>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</si>
  <si>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</si>
  <si>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</si>
  <si>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</si>
  <si>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</si>
  <si>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</si>
  <si>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</si>
  <si>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</si>
  <si>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</si>
  <si>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</si>
  <si>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</si>
  <si>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</si>
  <si>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</si>
  <si>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ТЕПЛОМАССООБМЕННОЕ ОБОРУДОВАНИЕ ПРЕДПРИЯТИЙ 2-е изд. Учебник для вузов</t>
  </si>
  <si>
    <t>Ларкин Д. К.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</si>
  <si>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</si>
  <si>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</si>
  <si>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</si>
  <si>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</si>
  <si>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</si>
  <si>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аспирантов и инженеров, специализирующихся в области промышленной теплоэнергетики.</t>
  </si>
  <si>
    <t>М.:Издательство Юрайт</t>
  </si>
  <si>
    <t>978-5-534-12032-5</t>
  </si>
  <si>
    <t>31.31я73</t>
  </si>
  <si>
    <t>60*90/16</t>
  </si>
  <si>
    <t>23.02.2024</t>
  </si>
  <si>
    <t>ТЕПЛОМАССООБМЕННОЕ ОБОРУДОВАНИЕ ПРЕДПРИЯТИЙ 2-е изд. Учебник для СПО</t>
  </si>
  <si>
    <t>Гриф УМО СПО</t>
  </si>
  <si>
    <t>Профессиональное образование</t>
  </si>
  <si>
    <t>Работа включает в себя подробное описание и методики расчетов основных тепло- и массообменных процессов и оборудования промышленных предприятий и соответствует содержанию дисциплины, изложенному в Государственном стандарте по направлению подготовки «Теплоэнергетика и теплотехника». Рассмотрены вопросы оптимизации теплообменного оборудования, выбора конструкционных материалов, теплоносителей и рабочих тел. Даны описание и методики расчета схем и оборудования, которые могут найти применение на предприятиях промышленности и сельского хозяйства. Уделено также внимание вопросам энергосбережения за счет утилизации теплоты энерготехнологических процессов с применением нетрадиционного оборудования.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аспирантов и инженеров, специализирующихся в области промышленной теплоэнергетики.</t>
  </si>
  <si>
    <t>978-5-534-17881-4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</si>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</sst>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noe-oborudovanie-predpriyatiy-587304" TargetMode="External"/><Relationship Id="rId_hyperlink_2" Type="http://schemas.openxmlformats.org/officeDocument/2006/relationships/hyperlink" Target="https://urait.ru/book/teplomassoobmennoe-oborudovanie-predpriyatiy-589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589474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2026-07-15T06:40:48+03:00</dcterms:created>
  <dcterms:modified xsi:type="dcterms:W3CDTF">2026-07-15T06:40:48+03:00</dcterms:modified>
  <dc:title>Прайс-лист</dc:title>
  <dc:description/>
  <dc:subject/>
  <cp:keywords/>
  <cp:category/>
</cp:coreProperties>
</file>