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<sst xmlns="http://schemas.openxmlformats.org/spreadsheetml/2006/main" uniqueCount="44">
  <si>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</si>
  <si>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</si>
  <si>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</si>
  <si>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</si>
  <si>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</si>
  <si>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</si>
  <si>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</si>
  <si>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</si>
  <si>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</si>
  <si>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</si>
  <si>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</si>
  <si>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</si>
  <si>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</si>
  <si>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</si>
  <si>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</si>
  <si>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</si>
  <si>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</si>
  <si>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</si>
  <si>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</si>
  <si>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</si>
  <si>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</si>
  <si>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</si>
  <si>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</si>
  <si>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</si>
  <si>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</si>
  <si>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</si>
  <si>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</si>
  <si>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</si>
  <si>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</si>
  <si>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</si>
  <si>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</si>
  <si>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26.09.2024</t>
  </si>
  <si>
    <t>ТЕХНОЛОГИЧЕСКОЕ ПРЕДПРИНИМАТЕЛЬСТВО. Учебник для вузов</t>
  </si>
  <si>
    <t>Уланов В. Л., Лашкова Е. Г., Иванова Е. В. ; Под общ. ред. Уланова В.Л.</t>
  </si>
  <si>
    <t>Переплет</t>
  </si>
  <si>
    <t>Гриф УМО ВО</t>
  </si>
  <si>
    <t>Высшее образование</t>
  </si>
  <si>
    <t>Менеджмент</t>
  </si>
  <si>
    <t>Производственный менеджмент и организация производства</t>
  </si>
  <si>
    <t>В курсе раскрыто понятие "предпринимательство", рассмотрены основные виды предпринимательства. Уделено внимание характеристикам технологического предпринимательства. Изложены этапы исследования в рамках оценки жизнеспособности бизнес-идеи. Рассмотрены методы поиска идей для технологического предпринимательства, меры государственной поддержки. Представлены структура и основы формирования бизнес-плана, процессы управления проектом в технологическом предпринимательстве, выбор стиля управления командой проекта, подходы к отражению жизненного цикла проекта, основные инструменты планирования проекта. Приведены задания для организации самостоятельной работы студентов, литература по темам учебной дисциплины. Курс предназначен для студентов, обучающихся по инженерным и экономико-управленческим направлениям подготовки. Может представлять интерес для профессиональных экономистов, менеджеров и предпринимателей, преподавателей вузов финансово-экономического и экономико-управленческого профилей</t>
  </si>
  <si>
    <t>М.:Издательство Юрайт</t>
  </si>
  <si>
    <t>978-5-534-20398-1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</si>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</sst>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predprinimatelstvo-58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2026-09-13T16:57:17+03:00</dcterms:created>
  <dcterms:modified xsi:type="dcterms:W3CDTF">2026-09-13T16:57:17+03:00</dcterms:modified>
  <dc:title>Прайс-лист</dc:title>
  <dc:description/>
  <dc:subject/>
  <cp:keywords/>
  <cp:category/>
</cp:coreProperties>
</file>