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<sst xmlns="http://schemas.openxmlformats.org/spreadsheetml/2006/main" uniqueCount="51">
  <si>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</si>
  <si>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</si>
  <si>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</si>
  <si>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</si>
  <si>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</si>
  <si>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</si>
  <si>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</si>
  <si>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</si>
  <si>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</si>
  <si>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</si>
  <si>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</si>
  <si>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</si>
  <si>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</si>
  <si>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</si>
  <si>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</si>
  <si>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</si>
  <si>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</si>
  <si>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</si>
  <si>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</si>
  <si>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</si>
  <si>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</si>
  <si>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</si>
  <si>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</si>
  <si>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</si>
  <si>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</si>
  <si>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</si>
  <si>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</si>
  <si>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</si>
  <si>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</si>
  <si>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</si>
  <si>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</si>
  <si>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</si>
  <si>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</si>
  <si>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</si>
  <si>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</si>
  <si>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</si>
  <si>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</si>
  <si>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</si>
  <si>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</si>
  <si>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</si>
  <si>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</si>
  <si>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</si>
  <si>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</si>
  <si>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</si>
  <si>
    <t>17.07.2018</t>
  </si>
  <si>
    <t>ПРИКЛАДНАЯ ЭКОЛОГИЯ 2-е изд., пер. и доп. Учебник для вузов</t>
  </si>
  <si>
    <t>Жиров А. И., Дмитриев В. В., Ласточкин А. Н. ; Под ред. Жирова А.И.</t>
  </si>
  <si>
    <t>Экология</t>
  </si>
  <si>
    <t>Курс освещает современные представления о сущности и структуре экологии человека, об общей цели, задачах и едином методе прикладных экологических исследований. Обозначены методологические и методические проблемам прикладных экологических исследований. Авторами предложена методика изначальной обязательной привязки изучаемых экологических объектов, процессов и явлений к конкретным местоположениям, рассмотрены вопросы прикладных экологических исследований, проводимых в различных сферах: биологической, медицинской, инженерной, экономической и эколого-правовой. Описание методик сопровождается конкретными примерами. Курс соответствует актуальным требованиям Федерального государственного образовательного стандарта высшего образования. Курс адресован студентам академического бакалавриата высших учебных заведений, обучающимся по направлению «Экология и природопользование». Может быть использован специалистами, проводящими экологические исследования.</t>
  </si>
  <si>
    <t>978-5-534-20095-9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</si>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</sst>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Relationship Id="rId_hyperlink_2" Type="http://schemas.openxmlformats.org/officeDocument/2006/relationships/hyperlink" Target="https://urait.ru/book/prikladnaya-ekologiya-589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  <row r="6" spans="1:26">
      <c r="A6" s="8">
        <v>589895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657</v>
      </c>
      <c r="K6" s="6" t="s">
        <v>34</v>
      </c>
      <c r="L6" s="9">
        <v>3029.0</v>
      </c>
      <c r="M6" s="9">
        <v>3329.0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2026-09-13T13:26:04+03:00</dcterms:created>
  <dcterms:modified xsi:type="dcterms:W3CDTF">2026-09-13T13:26:04+03:00</dcterms:modified>
  <dc:title>Прайс-лист</dc:title>
  <dc:description/>
  <dc:subject/>
  <cp:keywords/>
  <cp:category/>
</cp:coreProperties>
</file>