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<sst xmlns="http://schemas.openxmlformats.org/spreadsheetml/2006/main" uniqueCount="44">
  <si>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</si>
  <si>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</si>
  <si>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</si>
  <si>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</si>
  <si>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</si>
  <si>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</si>
  <si>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</si>
  <si>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</si>
  <si>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</si>
  <si>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</si>
  <si>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</si>
  <si>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</si>
  <si>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</si>
  <si>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</si>
  <si>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</si>
  <si>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</si>
  <si>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</si>
  <si>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</si>
  <si>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</si>
  <si>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</si>
  <si>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</si>
  <si>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</si>
  <si>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</si>
  <si>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</si>
  <si>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</si>
  <si>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</si>
  <si>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</si>
  <si>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</si>
  <si>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</si>
  <si>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</si>
  <si>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</si>
  <si>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22.07.2026</t>
  </si>
  <si>
    <t>Исламский банкинг. Учебник для вузов</t>
  </si>
  <si>
    <t>Р.И. Зайнуллин, Н.С. Латыпова, И. Хабиб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</si>
  <si>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</si>
  <si>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</si>
  <si>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</si>
  <si>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</si>
  <si>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</si>
  <si>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«Исламский банкинг» посвящён теоретическим и практическим основам исламской финансовой системы. В нём рассматриваются принципы исламской экономики, ее отличие от капиталистической и социалистической моделей, понятие денег и запрет ростовщичества (риба). Отдельное внимание уделяется причинам и предпосылкам возникновения исламских банков, их роли в обеспечении экономической справедливости и социального развития. Курс предназначен для студентов юридических и экономических специальностей, а также для специалистов и клиентов исламских банков, стремящихся освоить шариатские принципы финансовой деятельности.</t>
  </si>
  <si>
    <t>М.:Издательство Юрайт</t>
  </si>
  <si>
    <t>978-5-534-22324-8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</si>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</sst>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skiy-banking-601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601222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2026-07-23T11:14:06+03:00</dcterms:created>
  <dcterms:modified xsi:type="dcterms:W3CDTF">2026-07-23T11:14:06+03:00</dcterms:modified>
  <dc:title>Прайс-лист</dc:title>
  <dc:description/>
  <dc:subject/>
  <cp:keywords/>
  <cp:category/>
</cp:coreProperties>
</file>