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<sst xmlns="http://schemas.openxmlformats.org/spreadsheetml/2006/main" uniqueCount="48">
  <si>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</si>
  <si>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</si>
  <si>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</si>
  <si>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</si>
  <si>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</si>
  <si>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</si>
  <si>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</si>
  <si>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</si>
  <si>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</si>
  <si>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</si>
  <si>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</si>
  <si>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</si>
  <si>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</si>
  <si>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</si>
  <si>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</si>
  <si>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</si>
  <si>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</si>
  <si>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</si>
  <si>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</si>
  <si>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</si>
  <si>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</si>
  <si>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</si>
  <si>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</si>
  <si>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</si>
  <si>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</si>
  <si>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</si>
  <si>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</si>
  <si>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</si>
  <si>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</si>
  <si>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</si>
  <si>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</si>
  <si>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</si>
  <si>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ПРОГРАММНАЯ ИНЖЕНЕРИЯ И ТЕХНОЛОГИИ ПРОГРАММИРОВАНИЯ СЛОЖНЫХ СИСТЕМ 2-е изд., испр. и доп. Учебник для вузов</t>
  </si>
  <si>
    <t>Лаврищева Е. М.</t>
  </si>
  <si>
    <t>Переплет</t>
  </si>
  <si>
    <t>Высшее образование</t>
  </si>
  <si>
    <t>Компьютерные и информационные науки</t>
  </si>
  <si>
    <t>Программирование</t>
  </si>
  <si>
    <t>В настоящем учебнике подробно рассмотрена история отечественной технологии программирования, теоретические ее аспекты и парадигмы программирования: модульная, объектно-компонентная и сервисная, а также методы разработки в них отдельных элементов, их сборки в систему с проведением верификации, тестирования систем и оценки качества, обозначены перспективы развития технологий компьютерных программ в направлении нанотехнологий. Инженерия программного обеспечения систем представлена областями знаний стандарта SWEBOK и линиями (Product Lines) изготовления вариантов программных продуктов на основе моделей характеристик и готовых ресурсов (Reuses, Assets, Artifakts и др.). Рассмотрены методы верификации моделей систем, конфигурационная сборка вариантов продуктов с обеспечением их правильности и надежной работы. Кроме того, в издании освещены перспективные дисциплины программной инженерии, веб-семантики и онтологии доменов, а также новые методы и теории SEMAT, направленные на повышения уровня компетентности обучения студентов в области Computer Sciences. Приводится сайт (http://7dragons.ru/ru) разработки и обучения технологии создания систем из готовых компонентов повторного использования (КПИ) и интерфейсов.</t>
  </si>
  <si>
    <t>М.:Издательство Юрайт</t>
  </si>
  <si>
    <t>978-5-534-07604-2</t>
  </si>
  <si>
    <t>32.973я73</t>
  </si>
  <si>
    <t>70*100/16</t>
  </si>
  <si>
    <t>27.06.2016</t>
  </si>
  <si>
    <t>ПРОГРАММНАЯ ИНЖЕНЕРИЯ. ПАРАДИГМЫ, ТЕХНОЛОГИИ И CASE-СРЕДСТВА 2-е изд. Учебник для вузов</t>
  </si>
  <si>
    <t>В учебнике рассмотрены парадигмы, технологии и Case-средства для разработки сложных компьютерных систем из готовых программных ресурсов, создаваемых в разных парадигмах программирования. В первом разделе даны базовые понятия программной инженерии и метода сборки разноязычных модулей в сложные системы, а также средства автоматизации и реинженерии ресурсов и систем. Во втором разделе приведены новые формальные механизмы парадигм программирования (модульной, объектной, компонентной, аспектной и сервисной). Определен метод сборки программных ресурсов названных парадигм в сложные системы. В третьем разделе описаны технологии, линии изготовления элементов парадигм, их конфигурационной сборки, инженерии качества и CASE-средства поддержки парадигм и обучения языкам С#, JAVA, VBasic в среде веб-сайтов ИТК и фабрики программ КНУ. Текст книги сопровождается рисунками и таблицами.</t>
  </si>
  <si>
    <t>978-5-534-01056-5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</si>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</sst>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aya-inzheneriya-i-tehnologii-programmirovaniya-slozhnyh-sistem-561885" TargetMode="External"/><Relationship Id="rId_hyperlink_2" Type="http://schemas.openxmlformats.org/officeDocument/2006/relationships/hyperlink" Target="https://urait.ru/book/programmnaya-inzheneriya-paradigmy-tehnologii-i-case-sredstva-561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0.644</v>
      </c>
      <c r="Z5" s="6"/>
    </row>
    <row r="6" spans="1:26">
      <c r="A6" s="8">
        <v>561899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280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2025-12-25T20:47:22+03:00</dcterms:created>
  <dcterms:modified xsi:type="dcterms:W3CDTF">2025-12-25T20:47:22+03:00</dcterms:modified>
  <dc:title>Прайс-лист</dc:title>
  <dc:description/>
  <dc:subject/>
  <cp:keywords/>
  <cp:category/>
</cp:coreProperties>
</file>