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<sst xmlns="http://schemas.openxmlformats.org/spreadsheetml/2006/main" uniqueCount="44">
  <si>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</si>
  <si>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</si>
  <si>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</si>
  <si>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</si>
  <si>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</si>
  <si>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</si>
  <si>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</si>
  <si>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</si>
  <si>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</si>
  <si>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</si>
  <si>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</si>
  <si>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</si>
  <si>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</si>
  <si>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</si>
  <si>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</si>
  <si>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</si>
  <si>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</si>
  <si>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</si>
  <si>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</si>
  <si>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</si>
  <si>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</si>
  <si>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</si>
  <si>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</si>
  <si>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</si>
  <si>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</si>
  <si>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</si>
  <si>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</si>
  <si>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</si>
  <si>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</si>
  <si>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</si>
  <si>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</si>
  <si>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19.12.2023</t>
  </si>
  <si>
    <t>СУДЕБНО-МЕДИЦИНСКАЯ ЭНТОМОЛОГИЯ. Практическое пособие для вузов</t>
  </si>
  <si>
    <t xml:space="preserve"> Е. Х. Баринов,  А. Н. Приходько,  О. С. Лаврукова,  С. В. Шигеев ; под редакцией Е. Х. Баринова, А. Н. Приходько.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</si>
  <si>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</si>
  <si>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</si>
  <si>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</si>
  <si>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</si>
  <si>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</si>
  <si>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Практическое пособие посвящено проблеме судебно-медицинской энтомологии. Изучены характеристики и определен общий состав некрофильных насекомых на примере южной Карелии, на трупах животных и человека в условиях помещения и естественного биоценоза, выявлены особенности заселения некрофильными насекомыми трупов животных и человека. Разработан метод организации и проведения судебно-медицинских экспертиз давности смерти с некрофильным энтомологическим материалом и оценкой полученных результатов. Соответствует актуальным требованиям Федерального государственного образовательного стандарта высшего образования. Практическое пособие рассчитано на врачей судебно-медицинских экспертов, преподавателей кафедр судебной медицины, работников следствия, прокуратуры, суда, адвокатуры, а также на студентов, ординаторов и аспирантов медицинских вузов. Практическое пособие может быть полезно и студентам, аспирантам, преподавателям юридических вузов.</t>
  </si>
  <si>
    <t>М.:Издательство Юрайт</t>
  </si>
  <si>
    <t>978-5-534-18493-8</t>
  </si>
  <si>
    <t>58я73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</si>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</sst>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ntomologiya-5351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120</v>
      </c>
      <c r="K5" s="6" t="s">
        <v>34</v>
      </c>
      <c r="L5" s="9">
        <v>339.0</v>
      </c>
      <c r="M5" s="9">
        <v>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2024-05-22T06:27:37+03:00</dcterms:created>
  <dcterms:modified xsi:type="dcterms:W3CDTF">2024-05-22T06:27:37+03:00</dcterms:modified>
  <dc:title>Прайс-лист</dc:title>
  <dc:description/>
  <dc:subject/>
  <cp:keywords/>
  <cp:category/>
</cp:coreProperties>
</file>