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<sst xmlns="http://schemas.openxmlformats.org/spreadsheetml/2006/main" uniqueCount="44">
  <si>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</si>
  <si>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</si>
  <si>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</si>
  <si>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</si>
  <si>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</si>
  <si>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</si>
  <si>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</si>
  <si>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</si>
  <si>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</si>
  <si>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</si>
  <si>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</si>
  <si>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</si>
  <si>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</si>
  <si>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</si>
  <si>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</si>
  <si>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</si>
  <si>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</si>
  <si>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</si>
  <si>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</si>
  <si>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</si>
  <si>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</si>
  <si>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</si>
  <si>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</si>
  <si>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</si>
  <si>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</si>
  <si>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</si>
  <si>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</si>
  <si>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</si>
  <si>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</si>
  <si>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</si>
  <si>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</si>
  <si>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</si>
  <si>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ПСИХОЛОГИЧЕСКАЯ СУПЕРВИЗИЯ. Учебник для вузов</t>
  </si>
  <si>
    <t>Р.В. Лебедева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</si>
  <si>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</si>
  <si>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</si>
  <si>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</si>
  <si>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</si>
  <si>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</si>
  <si>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психологическая супервизия как уникальный вид деятельности, цель которого — предоставление психологической поддержки специалистам в помогающих профессиях для решения профессионально-личностных вопросов, связанных с их развитием. Курс соответствует современным требованиям Федерального государственного образовательного стандарта высшего образования и станет ценным ресурсом для психологов, педагогов, врачей, социальных работников и всех, кто интересуется этой темой. Практические рекомендации и теоретические основы помогут читателям углубить свои знания и навыки в области супервизии, способствуя повышению качества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</si>
  <si>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</si>
  <si>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978-5-534-19939-0</t>
  </si>
  <si>
    <t>88.94я73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</si>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</sst>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uperviziya-581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2025-12-22T17:36:18+03:00</dcterms:created>
  <dcterms:modified xsi:type="dcterms:W3CDTF">2025-12-22T17:36:18+03:00</dcterms:modified>
  <dc:title>Прайс-лист</dc:title>
  <dc:description/>
  <dc:subject/>
  <cp:keywords/>
  <cp:category/>
</cp:coreProperties>
</file>