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<sst xmlns="http://schemas.openxmlformats.org/spreadsheetml/2006/main" uniqueCount="53">
  <si>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</si>
  <si>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</si>
  <si>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</si>
  <si>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</si>
  <si>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</si>
  <si>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</si>
  <si>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</si>
  <si>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</si>
  <si>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</si>
  <si>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</si>
  <si>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</si>
  <si>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</si>
  <si>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</si>
  <si>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</si>
  <si>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</si>
  <si>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</si>
  <si>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</si>
  <si>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</si>
  <si>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</si>
  <si>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</si>
  <si>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</si>
  <si>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</si>
  <si>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</si>
  <si>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</si>
  <si>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</si>
  <si>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</si>
  <si>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</si>
  <si>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</si>
  <si>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</si>
  <si>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</si>
  <si>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</si>
  <si>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</si>
  <si>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СУДЕБНАЯ ПСИХИАТРИЯ. Учебное пособие для вузов</t>
  </si>
  <si>
    <t>Лекомцев В. Т., Поздеев А. Р., Ковалев Ю. В., Уваров И.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</si>
  <si>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</si>
  <si>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</si>
  <si>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</si>
  <si>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</si>
  <si>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</si>
  <si>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отражаются современные данные по правовым проблемам судебной психиатрии, общей психопатологии, клиническим проявлениям наиболее распространенных психических расстройств и их судебно-психиатрической оценке. Дается характеристика судебно-психиатрических экспертных подходов в уголовном и гражданском процессах при различных вариантах психической патологии. Представлены экспертологические сведения и положения Уголовного, Уголовно-процессуального кодексов Российской Федерации, Кодекса административного судопроизводства Российсской Федерации и Федеральных законов «О государственной судебно-экспертной деятельности в Российской Федерации» и «О психиатрической помощи и гарантиях прав граждан при ее оказании». Подробно описан порядок недобровольной госпитализации лиц для профилактики общественно опасных деяний.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курсов повышения квалификации, преподавателей юридических вузов и медицинских факультетов вузов, а также для работников правоохранительных органов (следователей, прокуроров, судей, сотрудников органов юстиции), адвокатов, судебных психиатров и судебных психологов.</t>
  </si>
  <si>
    <t>М.:Издательство Юрайт</t>
  </si>
  <si>
    <t>978-5-534-13870-2</t>
  </si>
  <si>
    <t>56.14я73</t>
  </si>
  <si>
    <t>70*100/16</t>
  </si>
  <si>
    <t>21.11.2023</t>
  </si>
  <si>
    <t>СУДЕБНАЯ ПСИХИАТРИЯ. Учебное пособие для СПО</t>
  </si>
  <si>
    <t xml:space="preserve"> В. Т. Лекомцев,  А. Р. Поздеев,  Ю. В. Ковалев.</t>
  </si>
  <si>
    <t>Обложка</t>
  </si>
  <si>
    <t>Гриф УМО СПО</t>
  </si>
  <si>
    <t>Профессиональное образование</t>
  </si>
  <si>
    <t>В курсе отражаются современные сведения о судебно-психиатрической экспертизе, патологии психических функций, психиатрической синдромологии и принципах классификации психических расстройств. Подробно описан порядок недобровольной госпитализации лиц для профилактики общественно опасных деяний.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юридическим направлениям.</t>
  </si>
  <si>
    <t>978-5-534-17305-5</t>
  </si>
  <si>
    <t>56.14я723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</si>
</sst>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psihiatriya-541370" TargetMode="External"/><Relationship Id="rId_hyperlink_2" Type="http://schemas.openxmlformats.org/officeDocument/2006/relationships/hyperlink" Target="https://urait.ru/book/sudebnaya-psihiatriya-532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532844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111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2024-05-08T10:22:30+03:00</dcterms:created>
  <dcterms:modified xsi:type="dcterms:W3CDTF">2024-05-08T10:22:30+03:00</dcterms:modified>
  <dc:title>Прайс-лист</dc:title>
  <dc:description/>
  <dc:subject/>
  <cp:keywords/>
  <cp:category/>
</cp:coreProperties>
</file>