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<sst xmlns="http://schemas.openxmlformats.org/spreadsheetml/2006/main" uniqueCount="50">
  <si>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</si>
  <si>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</si>
  <si>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</si>
  <si>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</si>
  <si>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</si>
  <si>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</si>
  <si>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</si>
  <si>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</si>
  <si>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</si>
  <si>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</si>
  <si>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</si>
  <si>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</si>
  <si>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</si>
  <si>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</si>
  <si>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</si>
  <si>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</si>
  <si>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</si>
  <si>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</si>
  <si>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</si>
  <si>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</si>
  <si>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</si>
  <si>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</si>
  <si>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</si>
  <si>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</si>
  <si>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</si>
  <si>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</si>
  <si>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</si>
  <si>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</si>
  <si>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</si>
  <si>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</si>
  <si>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</si>
  <si>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</si>
  <si>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РАССЛЕДОВАНИЕ ДОРОЖНО-ТРАНСПОРТНЫХ ПРЕСТУПЛЕНИЙ. Учебник для вузов</t>
  </si>
  <si>
    <t>Грачев С. А., Лелетова М. В., Шерстнев В. Б.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</si>
  <si>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</si>
  <si>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</si>
  <si>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</si>
  <si>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</si>
  <si>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</si>
  <si>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уголовно-правовая характеристика дорожно-транспортных преступлений, тактические приемы производства процессуальных действий, рекомендации по возбуждению и расследованию следователями органов внутренних дел уголовных дел о ДТП, имеется описание порядка формулирования основных процессуально значимых процессуальных документов. Отдельное внимание уделено производству наиболее часто проводимым по данной категории уголовных дел экспертизам и вопросам, формулируемым по ним перед экспертом. Раскрываются особенности следственно-судебной практики по данной категории преступлений и специфические условия принятия соответствующих процессуальных решений.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«Правовое обеспечение национальной безопасности» и слушателей программ профессиональной переподготовки и повышения квалификации.</t>
  </si>
  <si>
    <t>М.:Издательство Юрайт</t>
  </si>
  <si>
    <t>978-5-534-15357-6</t>
  </si>
  <si>
    <t>67.408я73</t>
  </si>
  <si>
    <t>60*90/16</t>
  </si>
  <si>
    <t>19.01.2024</t>
  </si>
  <si>
    <t>РАССЛЕДОВАНИЕ ДОРОЖНО-ТРАНСПОРТНЫХ ПРЕСТУПЛЕНИЙ. Учебник для СПО</t>
  </si>
  <si>
    <t xml:space="preserve"> С. А. Грачев,  М. В. Лелетова,  В. Б. Шерстнев.</t>
  </si>
  <si>
    <t>Гриф УМО СПО</t>
  </si>
  <si>
    <t>Профессиональное образование</t>
  </si>
  <si>
    <t>978-5-534-18693-2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</si>
</sst>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dorozhno-transportnyh-prestupleniy-544638" TargetMode="External"/><Relationship Id="rId_hyperlink_2" Type="http://schemas.openxmlformats.org/officeDocument/2006/relationships/hyperlink" Target="https://urait.ru/book/rassledovanie-dorozhno-transportnyh-prestupleniy-54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545386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2024-05-08T11:57:41+03:00</dcterms:created>
  <dcterms:modified xsi:type="dcterms:W3CDTF">2024-05-08T11:57:41+03:00</dcterms:modified>
  <dc:title>Прайс-лист</dc:title>
  <dc:description/>
  <dc:subject/>
  <cp:keywords/>
  <cp:category/>
</cp:coreProperties>
</file>