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<sst xmlns="http://schemas.openxmlformats.org/spreadsheetml/2006/main" uniqueCount="49">
  <si>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</si>
  <si>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</si>
  <si>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</si>
  <si>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</si>
  <si>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</si>
  <si>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</si>
  <si>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</si>
  <si>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</si>
  <si>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</si>
  <si>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</si>
  <si>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</si>
  <si>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</si>
  <si>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</si>
  <si>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</si>
  <si>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</si>
  <si>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</si>
  <si>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</si>
  <si>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</si>
  <si>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</si>
  <si>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</si>
  <si>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</si>
  <si>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</si>
  <si>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</si>
  <si>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</si>
  <si>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</si>
  <si>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</si>
  <si>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</si>
  <si>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</si>
  <si>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</si>
  <si>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</si>
  <si>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</si>
  <si>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</si>
  <si>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ОЧЕРКИ ПО ИСТОРИИ РУССКОЙ ЦЕНЗУРЫ И ЖУРНАЛИСТИКИ XIX СТОЛЕТИЯ</t>
  </si>
  <si>
    <t>Лемке М. К.</t>
  </si>
  <si>
    <t>Переплет</t>
  </si>
  <si>
    <t>Антология мысли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</si>
  <si>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</si>
  <si>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</si>
  <si>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</si>
  <si>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М.:Издательство Юрайт</t>
  </si>
  <si>
    <t>978-5-534-12736-2</t>
  </si>
  <si>
    <t>70*100/16</t>
  </si>
  <si>
    <t>19.06.2020</t>
  </si>
  <si>
    <t>ПОЛИТИЧЕСКИЕ ПРОЦЕССЫ В РОССИИ 1860-Х ГОДОВ (ПО АРХИВНЫМ ДОКУМЕНТАМ)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</si>
  <si>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</si>
  <si>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</si>
  <si>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</si>
  <si>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978-5-534-13421-6</t>
  </si>
  <si>
    <t>63.3(2)522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</si>
</sst>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russkoy-cenzury-i-zhurnalistiki-xix-stoletiya-543449" TargetMode="External"/><Relationship Id="rId_hyperlink_2" Type="http://schemas.openxmlformats.org/officeDocument/2006/relationships/hyperlink" Target="https://urait.ru/book/politicheskie-processy-v-rossii-1860-h-godov-po-arhivnym-dokumentam-54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0.693</v>
      </c>
      <c r="Z5" s="6"/>
    </row>
    <row r="6" spans="1:26">
      <c r="A6" s="8">
        <v>543799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2024-05-07T23:32:43+03:00</dcterms:created>
  <dcterms:modified xsi:type="dcterms:W3CDTF">2024-05-07T23:32:43+03:00</dcterms:modified>
  <dc:title>Прайс-лист</dc:title>
  <dc:description/>
  <dc:subject/>
  <cp:keywords/>
  <cp:category/>
</cp:coreProperties>
</file>