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<sst xmlns="http://schemas.openxmlformats.org/spreadsheetml/2006/main" uniqueCount="43">
  <si>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</si>
  <si>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</si>
  <si>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</si>
  <si>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</si>
  <si>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</si>
  <si>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</si>
  <si>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</si>
  <si>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</si>
  <si>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</si>
  <si>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</si>
  <si>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</si>
  <si>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</si>
  <si>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</si>
  <si>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</si>
  <si>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</si>
  <si>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</si>
  <si>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</si>
  <si>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</si>
  <si>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</si>
  <si>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</si>
  <si>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</si>
  <si>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</si>
  <si>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</si>
  <si>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</si>
  <si>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</si>
  <si>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</si>
  <si>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</si>
  <si>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</si>
  <si>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</si>
  <si>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</si>
  <si>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</si>
  <si>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</si>
  <si>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КАЛЕВАЛА</t>
  </si>
  <si>
    <t>Сост. Леннрот Э., Пер. Бельский Л. П.</t>
  </si>
  <si>
    <t>Переплет</t>
  </si>
  <si>
    <t>Памятники литературы</t>
  </si>
  <si>
    <t>Языки и литература</t>
  </si>
  <si>
    <t>Фольклор</t>
  </si>
  <si>
    <t>"Калевала" - это сборник карельских народных эпических песен, важный источник сведений о дохристианских религиозных представлениях финнов и карел. Сбором и обработкой исходного фольклорного материала занимался финский языковед Элиас Леннрот, который связал отдельные народные эпические песни, сгладил некоторые неровности, а также дал название поэме. "Калевала" — это эпическое имя страны, в которой живут и действуют карельские народные герои. Материалом для сложения обширной поэмы послужили Леннроту отдельные народные песни, частью эпического, частью лирического, частью магического характера, записанные со слов карельских и финских крестьян самим языковедом и предшествовавшими ему собирателями. По масштабу, содержанию и поэтическим достоинствам "Калевалу" ставят в один ряд со скандинавской "Эддой", немецкой "Песнью о Нибелунгах" и греческой "Илиадой". Полный перевод поэмы на русский язык был выполнен Л. П. Бельским.</t>
  </si>
  <si>
    <t>М.:Издательство Юрайт</t>
  </si>
  <si>
    <t>978-5-534-05959-5</t>
  </si>
  <si>
    <t>84(0)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</si>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</sst>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levala-564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550</v>
      </c>
      <c r="K5" s="6" t="s">
        <v>34</v>
      </c>
      <c r="L5" s="9">
        <v>2219.0</v>
      </c>
      <c r="M5" s="9">
        <v>2439.0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2026-02-16T23:00:48+03:00</dcterms:created>
  <dcterms:modified xsi:type="dcterms:W3CDTF">2026-02-16T23:00:48+03:00</dcterms:modified>
  <dc:title>Прайс-лист</dc:title>
  <dc:description/>
  <dc:subject/>
  <cp:keywords/>
  <cp:category/>
</cp:coreProperties>
</file>