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<sst xmlns="http://schemas.openxmlformats.org/spreadsheetml/2006/main" uniqueCount="50">
  <si>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</si>
  <si>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</si>
  <si>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</si>
  <si>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</si>
  <si>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</si>
  <si>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</si>
  <si>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</si>
  <si>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</si>
  <si>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</si>
  <si>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</si>
  <si>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</si>
  <si>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</si>
  <si>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</si>
  <si>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</si>
  <si>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</si>
  <si>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</si>
  <si>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</si>
  <si>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</si>
  <si>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</si>
  <si>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</si>
  <si>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</si>
  <si>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</si>
  <si>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</si>
  <si>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</si>
  <si>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</si>
  <si>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</si>
  <si>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</si>
  <si>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</si>
  <si>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</si>
  <si>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</si>
  <si>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</si>
  <si>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</si>
  <si>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ПСИХОЛОГИЧЕСКОЕ ОБЕСПЕЧЕНИЕ НЕПРЕРЫВНОГО ОБРАЗОВАНИЯ 2-е изд. Монография</t>
  </si>
  <si>
    <t>Леонова Е.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</si>
  <si>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</si>
  <si>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</si>
  <si>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</si>
  <si>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</si>
  <si>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рассматривается актуальная проблема непрерывного образования школьников и студентов, обусловленная современными реалиями научно-технологического развития, перехода к постиндустриальному обществу, когда наиболее ценными качествами человека являются уровень образования, профессионализм, творческий потенциал и готовность к постоянному повышению собственной компетентности в течение всей жизни. Даётся научный анализ проблемы дезадаптации обучающихся в образовательной среде школы и вуза (исследовательского университета), раскрываются возможности неформального и информального образования для решения проблемы академической успешности и профессионального самоопределения школьников и студентов. Представлена разработанная автором концептуальная модель психологического обеспечения непрерывного образования школьников и студентов, а также результаты её экспериментальной апробации.</t>
  </si>
  <si>
    <t>М.:Издательство Юрайт</t>
  </si>
  <si>
    <t>978-5-534-10983-2</t>
  </si>
  <si>
    <t>88+74я73</t>
  </si>
  <si>
    <t>60*90/16</t>
  </si>
  <si>
    <t>06.02.2019</t>
  </si>
  <si>
    <t>ЭМПИРИЧЕСКИЕ МЕТОДЫ ПСИХОЛОГИЧЕСКОГО ИССЛЕДОВАНИЯ 2-е изд. Учебник для вузов</t>
  </si>
  <si>
    <t>Высшее образование</t>
  </si>
  <si>
    <t>Методы психологических исследований</t>
  </si>
  <si>
    <t>Курс разработан в соответствии с федеральным государственным образовательным стандартом по дисциплинам «Психодиагностика», «Возрастная психодиагностика», «Психология способностей». Эмпирические методы психологического исследования (в соответствии с классификацией Б. Г. Ананьева) представлены в форме сценариев проведения практических и лабораторных занятий, каждое занятие включает в себя также краткое изложение необходимых теоретических положений. Содержательный подбор методик для иллюстрации эмпирических методов осуществлялся в контексте потребностей психологического обеспечения образовательного процесса в исследовательском университете. Отличительной особенностью данного курса является охват всего спектра методов эмпирического исследования, поэтому он может служить практическим пособием по курсовому и дипломному проектированию, использоваться при написании магистерских и кандидатских диссертаций.</t>
  </si>
  <si>
    <t>978-5-534-17112-9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</si>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</sst>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nepreryvnogo-obrazovaniya-495022" TargetMode="External"/><Relationship Id="rId_hyperlink_2" Type="http://schemas.openxmlformats.org/officeDocument/2006/relationships/hyperlink" Target="https://urait.ru/book/empiricheskie-metody-psihologicheskogo-issledovaniya-565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2026-07-13T12:06:43+03:00</dcterms:created>
  <dcterms:modified xsi:type="dcterms:W3CDTF">2026-07-13T12:06:43+03:00</dcterms:modified>
  <dc:title>Прайс-лист</dc:title>
  <dc:description/>
  <dc:subject/>
  <cp:keywords/>
  <cp:category/>
</cp:coreProperties>
</file>