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<sst xmlns="http://schemas.openxmlformats.org/spreadsheetml/2006/main" uniqueCount="42">
  <si>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</si>
  <si>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</si>
  <si>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</si>
  <si>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</si>
  <si>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</si>
  <si>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</si>
  <si>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</si>
  <si>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</si>
  <si>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</si>
  <si>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</si>
  <si>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</si>
  <si>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</si>
  <si>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</si>
  <si>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</si>
  <si>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</si>
  <si>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</si>
  <si>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</si>
  <si>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</si>
  <si>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</si>
  <si>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</si>
  <si>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</si>
  <si>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</si>
  <si>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</si>
  <si>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</si>
  <si>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</si>
  <si>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</si>
  <si>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</si>
  <si>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</si>
  <si>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</si>
  <si>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</si>
  <si>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</si>
  <si>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</si>
  <si>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ЧТО ТАКОЕ СОБСТВЕННОСТЬ?</t>
  </si>
  <si>
    <t>Прудон П. ; Пер. Леонтьева Е. К., Леонтьев И.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</si>
  <si>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</si>
  <si>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</si>
  <si>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</si>
  <si>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</si>
  <si>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своем классическом труде «Что есть собственность?» (1840) французский мыслитель, социалист, один из основателей анархизма Пьер-Жозеф Прудон (1809—1865) отвечает на поставленный вопрос: собственность есть кража. Он рассматривает это явление как ни на чем не основанное присвоение одним человеком (или группой людей) права на какую-либо вещь. Прудон приводит десять аргументов в защиту своего утверждения о том, что собственность физически и математически невозможна. Истребление крупной частной собственности предлагается им с целью установления всеобщей справедливости, которая, в свою очередь, достижима только на основе всеобщего равенства. Книга рекомендуется как специалистам — политологам, экономистам, социологам, историкам, философам, так и широкому кругу заинтересованных читателей.</t>
  </si>
  <si>
    <t>М.:Издательство Юрайт</t>
  </si>
  <si>
    <t>978-5-534-12966-3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</si>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</sst>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to-takoe-sobstvennost-56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2026-05-31T03:59:40+03:00</dcterms:created>
  <dcterms:modified xsi:type="dcterms:W3CDTF">2026-05-31T03:59:40+03:00</dcterms:modified>
  <dc:title>Прайс-лист</dc:title>
  <dc:description/>
  <dc:subject/>
  <cp:keywords/>
  <cp:category/>
</cp:coreProperties>
</file>