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<sst xmlns="http://schemas.openxmlformats.org/spreadsheetml/2006/main" uniqueCount="44">
  <si>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</si>
  <si>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</si>
  <si>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</si>
  <si>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</si>
  <si>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</si>
  <si>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</si>
  <si>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</si>
  <si>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</si>
  <si>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</si>
  <si>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</si>
  <si>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</si>
  <si>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</si>
  <si>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</si>
  <si>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</si>
  <si>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</si>
  <si>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</si>
  <si>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</si>
  <si>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</si>
  <si>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</si>
  <si>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</si>
  <si>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</si>
  <si>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</si>
  <si>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</si>
  <si>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</si>
  <si>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</si>
  <si>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</si>
  <si>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</si>
  <si>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</si>
  <si>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</si>
  <si>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</si>
  <si>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</si>
  <si>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30.10.2017</t>
  </si>
  <si>
    <t>КРИСТАЛЛОГРАФИЯ: ЗАРОЖДЕНИЕ, РОСТ И МОРФОЛОГИЯ КРИСТАЛЛОВ. Учебное пособие для вузов</t>
  </si>
  <si>
    <t>Леонюк Н. И., Копорулина Е. В., Волкова Е. А., Мальцев В.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</si>
  <si>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</si>
  <si>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</si>
  <si>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</si>
  <si>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</si>
  <si>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</si>
  <si>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Пособие подготовлено на основе оригинальной литературы и материалов лекций, читаемых авторами в Московском государственном университете уже на протяжении нескольких десятилетий. Пособие дополняет основной лекционный материал курса и поможет студентам приобрести навыки в проведении самостоятельных научных исследований в области роста кристаллов. Предложенные в книге практические задачи на конкретных примерах наглядно демонстрируют процессы зарождения кристаллов, влияние внешних факторов на их морфологию, а также особенности некоторых методов выращивания.</t>
  </si>
  <si>
    <t>М.:Издательство Юрайт</t>
  </si>
  <si>
    <t>978-5-534-04738-7</t>
  </si>
  <si>
    <t>22.37я73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</si>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</sst>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stallografiya-zarozhdenie-rost-i-morfologiya-kristallov-5391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2024-05-06T06:00:49+03:00</dcterms:created>
  <dcterms:modified xsi:type="dcterms:W3CDTF">2024-05-06T06:00:49+03:00</dcterms:modified>
  <dc:title>Прайс-лист</dc:title>
  <dc:description/>
  <dc:subject/>
  <cp:keywords/>
  <cp:category/>
</cp:coreProperties>
</file>