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<sst xmlns="http://schemas.openxmlformats.org/spreadsheetml/2006/main" uniqueCount="44">
  <si>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</si>
  <si>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</si>
  <si>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</si>
  <si>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</si>
  <si>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</si>
  <si>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</si>
  <si>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</si>
  <si>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</si>
  <si>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</si>
  <si>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</si>
  <si>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</si>
  <si>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</si>
  <si>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</si>
  <si>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</si>
  <si>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</si>
  <si>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</si>
  <si>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</si>
  <si>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</si>
  <si>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</si>
  <si>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</si>
  <si>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</si>
  <si>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</si>
  <si>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</si>
  <si>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</si>
  <si>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</si>
  <si>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</si>
  <si>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</si>
  <si>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</si>
  <si>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</si>
  <si>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</si>
  <si>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</si>
  <si>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06.06.2019</t>
  </si>
  <si>
    <t>СТРОЕВАЯ ПОДГОТОВКА 2-е изд. Учебник для вузов</t>
  </si>
  <si>
    <t>Лепешинский И. Ю., Глебов В. В., Погодаев Д. В., Шмаков Е. А.</t>
  </si>
  <si>
    <t>Обложка</t>
  </si>
  <si>
    <t>Гриф УМО ВО</t>
  </si>
  <si>
    <t>Высшее образование</t>
  </si>
  <si>
    <t>Технические науки</t>
  </si>
  <si>
    <t>Военное дело и безопасность</t>
  </si>
  <si>
    <t>Рассмотрен широкий круг вопросов применительно к программе курса «Строевая подготовка» учебной дисциплины «Общевоенная подготовка» в соответствии со сборником учебных программ по специальностям Главного автобронетанкового управления Министерства обороны Российской Федерации. Методические указания предназначены для студентов учебных военных центров и военных кафедр, направлены на усвоение теоретического материала и выработку практических навыков при изучении основных положений Строевого устава Вооруженных Сил Российской Федерации, при овладении методическими приемами организации и проведения занятий по строевой подготовке. Соответствует актуальным требованиям федерального государственного образовательного стандарта высшего образования. Курс может быть использован для подготовки курсантов в военных учебных заведениях и в системе командирской подготовки офицеров.</t>
  </si>
  <si>
    <t>М.:Издательство Юрайт</t>
  </si>
  <si>
    <t>978-5-534-19415-9</t>
  </si>
  <si>
    <t>68.43я73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</si>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</sst>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oevaya-podgotovka-5663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113</v>
      </c>
      <c r="K5" s="6" t="s">
        <v>34</v>
      </c>
      <c r="L5" s="9">
        <v>489.0</v>
      </c>
      <c r="M5" s="9">
        <v>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2025-12-25T19:46:24+03:00</dcterms:created>
  <dcterms:modified xsi:type="dcterms:W3CDTF">2025-12-25T19:46:24+03:00</dcterms:modified>
  <dc:title>Прайс-лист</dc:title>
  <dc:description/>
  <dc:subject/>
  <cp:keywords/>
  <cp:category/>
</cp:coreProperties>
</file>