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<sst xmlns="http://schemas.openxmlformats.org/spreadsheetml/2006/main" uniqueCount="44">
  <si>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</si>
  <si>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</si>
  <si>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</si>
  <si>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</si>
  <si>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</si>
  <si>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</si>
  <si>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</si>
  <si>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</si>
  <si>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</si>
  <si>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</si>
  <si>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</si>
  <si>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</si>
  <si>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</si>
  <si>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</si>
  <si>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</si>
  <si>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</si>
  <si>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</si>
  <si>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</si>
  <si>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</si>
  <si>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</si>
  <si>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</si>
  <si>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</si>
  <si>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</si>
  <si>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</si>
  <si>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</si>
  <si>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</si>
  <si>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</si>
  <si>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</si>
  <si>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</si>
  <si>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</si>
  <si>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</si>
  <si>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</si>
  <si>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Математический анализ. Углублённый курс для экономистов. Учебник для вузов</t>
  </si>
  <si>
    <t>А.Е. Лепский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</si>
  <si>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</si>
  <si>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</si>
  <si>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</si>
  <si>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</si>
  <si>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</si>
  <si>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Курс лекций предназначен в первую очередь для студентов бакалавриата образовательной программы «Экономика и статистика». В то же время это пособие может быть полезно студентам других программ направления «Экономика и управление» («Экономика», «Экономический анализ», «Экономика и анализ данных», «Бизнес-информатика» и др.). Материал пособия охватывает такие разделы математического анализа, как: дифференциальное исчисление функций одной и многих переменных; неопределенные, определенные и несобственные интегралы; элементы кратного интегрирования; собственные интегралы, зависящие от параметров; числовые и функциональные ряды. Материал курса подкреплен большим количеством разобранных примеров и задач для самостоятельного решения. Практически все разбираемые понятия математического анализа проиллюстрированы задачами экономического анализа, статистики и/или обработки данных.</t>
  </si>
  <si>
    <t>М.:Издательство Юрайт</t>
  </si>
  <si>
    <t>978-5-534-21891-6</t>
  </si>
  <si>
    <t>22.16я73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</si>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</sst>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uglublennyy-kurs-dlya-ekonomistov-590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2026-02-08T11:06:23+03:00</dcterms:created>
  <dcterms:modified xsi:type="dcterms:W3CDTF">2026-02-08T11:06:23+03:00</dcterms:modified>
  <dc:title>Прайс-лист</dc:title>
  <dc:description/>
  <dc:subject/>
  <cp:keywords/>
  <cp:category/>
</cp:coreProperties>
</file>