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<sst xmlns="http://schemas.openxmlformats.org/spreadsheetml/2006/main" uniqueCount="44">
  <si>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</si>
  <si>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</si>
  <si>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</si>
  <si>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</si>
  <si>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</si>
  <si>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</si>
  <si>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</si>
  <si>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</si>
  <si>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</si>
  <si>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</si>
  <si>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</si>
  <si>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</si>
  <si>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</si>
  <si>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</si>
  <si>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</si>
  <si>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</si>
  <si>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</si>
  <si>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</si>
  <si>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</si>
  <si>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</si>
  <si>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</si>
  <si>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</si>
  <si>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</si>
  <si>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</si>
  <si>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</si>
  <si>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</si>
  <si>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</si>
  <si>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</si>
  <si>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</si>
  <si>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</si>
  <si>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</si>
  <si>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</si>
  <si>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ВОЕННАЯ ПОДГОТОВКА В ЗАРУБЕЖНЫХ СТРАНАХ 2-е изд. Учебное пособие для вузов</t>
  </si>
  <si>
    <t>Богданов В. Н., Лешин М. Г., Поляков С. П. ; Под общ. ред. Полякова С.П.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</si>
  <si>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</si>
  <si>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</si>
  <si>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</si>
  <si>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</si>
  <si>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</si>
  <si>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Авторы исследуют систему подготовки молодежи к военной службы в ведущих странах мира, рассматривают такие аспекты как тенденции развития кадровой политики вооруженных сил, профессиональный отбор и подготовка кадров в вооруженных силах США, состояние и перспективы привлечения кадров для службы в бундесвере и другие. Уделяют внимание вопросам развития системы социальных прав и льгот при поступлении на службу в вооруженные силы, социального обеспечения военнослужащих, гражданской службе и другим.</t>
  </si>
  <si>
    <t>М.:Издательство Юрайт</t>
  </si>
  <si>
    <t>978-5-534-09257-8</t>
  </si>
  <si>
    <t>68я73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</si>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</sst>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odgotovka-v-zarubezhnyh-stranah-539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2024-05-07T21:57:44+03:00</dcterms:created>
  <dcterms:modified xsi:type="dcterms:W3CDTF">2024-05-07T21:57:44+03:00</dcterms:modified>
  <dc:title>Прайс-лист</dc:title>
  <dc:description/>
  <dc:subject/>
  <cp:keywords/>
  <cp:category/>
</cp:coreProperties>
</file>