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<sst xmlns="http://schemas.openxmlformats.org/spreadsheetml/2006/main" uniqueCount="43">
  <si>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</si>
  <si>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</si>
  <si>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</si>
  <si>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</si>
  <si>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</si>
  <si>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</si>
  <si>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</si>
  <si>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</si>
  <si>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</si>
  <si>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</si>
  <si>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</si>
  <si>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</si>
  <si>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</si>
  <si>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</si>
  <si>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</si>
  <si>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</si>
  <si>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</si>
  <si>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</si>
  <si>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</si>
  <si>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</si>
  <si>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</si>
  <si>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</si>
  <si>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</si>
  <si>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</si>
  <si>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</si>
  <si>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</si>
  <si>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</si>
  <si>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</si>
  <si>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</si>
  <si>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</si>
  <si>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</si>
  <si>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01.02.2017</t>
  </si>
  <si>
    <t>МАТЕРИАЛОВЕДЕНИЕ: МОНОКРИСТАЛЛИЧЕСКИЕ ЖАРОПРОЧНЫЕ НИКЕЛЕВЫЕ СПЛАВЫ. Учебник для вузов</t>
  </si>
  <si>
    <t>Кузнецов В. П., Лесников В. П., Попов Н. А. ; под науч. ред. Попова А.А.</t>
  </si>
  <si>
    <t>Переплет</t>
  </si>
  <si>
    <t>Высшее образование</t>
  </si>
  <si>
    <t>Технические науки</t>
  </si>
  <si>
    <t>Материаловедение</t>
  </si>
  <si>
    <t>В пособии рассмотрены вопросы формирования структуры, фазового состава и ликвационной неоднородности монокристаллических жаропрочных никелевых сплавов, легированных танталом и рением. Изложены металловедческие основы закономерностей структурных и фазовых изменений в монокристаллических сплавах после высокотемпературных выдержек и их влияние на остаточные прочностные свойства монокристаллических сплавов. Приведены особенности формирования наноструктур в монокристаллических сплавах и объемное нанофазное упрочнение в этих сплавах.</t>
  </si>
  <si>
    <t>М.:Издательство Юрайт</t>
  </si>
  <si>
    <t>978-5-534-03406-6</t>
  </si>
  <si>
    <t>34.232.2я73+34.256я73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</si>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</sst>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rialovedenie-monokristallicheskie-zharoprochnye-nikelevye-splavy-5632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20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161</v>
      </c>
      <c r="K5" s="6" t="s">
        <v>34</v>
      </c>
      <c r="L5" s="9">
        <v>919.0</v>
      </c>
      <c r="M5" s="9">
        <v>1009.0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2025-12-06T23:29:07+03:00</dcterms:created>
  <dcterms:modified xsi:type="dcterms:W3CDTF">2025-12-06T23:29:07+03:00</dcterms:modified>
  <dc:title>Прайс-лист</dc:title>
  <dc:description/>
  <dc:subject/>
  <cp:keywords/>
  <cp:category/>
</cp:coreProperties>
</file>