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<sst xmlns="http://schemas.openxmlformats.org/spreadsheetml/2006/main" uniqueCount="42">
  <si>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</si>
  <si>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</si>
  <si>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</si>
  <si>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</si>
  <si>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</si>
  <si>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</si>
  <si>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</si>
  <si>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</si>
  <si>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</si>
  <si>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</si>
  <si>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</si>
  <si>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</si>
  <si>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</si>
  <si>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</si>
  <si>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</si>
  <si>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</si>
  <si>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</si>
  <si>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</si>
  <si>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</si>
  <si>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</si>
  <si>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</si>
  <si>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</si>
  <si>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</si>
  <si>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</si>
  <si>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</si>
  <si>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</si>
  <si>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</si>
  <si>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</si>
  <si>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</si>
  <si>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</si>
  <si>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</si>
  <si>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</si>
  <si>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ПЕВЧЕСКИЙ ГОЛОС В ЗДОРОВОМ И БОЛЬНОМ СОСТОЯНИИ</t>
  </si>
  <si>
    <t>Левидов И. И.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</si>
  <si>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</si>
  <si>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</si>
  <si>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</si>
  <si>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</si>
  <si>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Пение является одним из самых излюбленных и распространенных видов музыкального искусства. По сравнению с другими видами музыкального искусства, пение имеет в себе ряд своеобразных особенностей, которые вытекают из того, что "инструмент" певца — его голосовой аппарат — чрезвычайно сложен по своему устройству и труден для объективного наблюдения. В издании приведены результаты экспериментов автора и наблюдений в области развития и воспитания голоса вокалиста, описаны формы заболеваний голосового аппарата, которые являются прямым или косвенным следствием нерациональной постановки голоса и неправильного голосового режима певцов, а также и профилактические мероприятия против этих заболеваний.</t>
  </si>
  <si>
    <t>М.:Издательство Юрайт</t>
  </si>
  <si>
    <t>978-5-534-05541-2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</si>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</sst>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vcheskiy-golos-v-zdorovom-i-bolnom-sostoyanii-564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85.314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2026-02-13T11:27:07+03:00</dcterms:created>
  <dcterms:modified xsi:type="dcterms:W3CDTF">2026-02-13T11:27:07+03:00</dcterms:modified>
  <dc:title>Прайс-лист</dc:title>
  <dc:description/>
  <dc:subject/>
  <cp:keywords/>
  <cp:category/>
</cp:coreProperties>
</file>