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<sst xmlns="http://schemas.openxmlformats.org/spreadsheetml/2006/main" uniqueCount="51">
  <si>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</si>
  <si>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</si>
  <si>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</si>
  <si>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</si>
  <si>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</si>
  <si>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</si>
  <si>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</si>
  <si>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</si>
  <si>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</si>
  <si>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</si>
  <si>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</si>
  <si>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</si>
  <si>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</si>
  <si>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</si>
  <si>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</si>
  <si>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</si>
  <si>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</si>
  <si>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</si>
  <si>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</si>
  <si>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</si>
  <si>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</si>
  <si>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</si>
  <si>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</si>
  <si>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</si>
  <si>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</si>
  <si>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</si>
  <si>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</si>
  <si>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</si>
  <si>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</si>
  <si>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</si>
  <si>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</si>
  <si>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</si>
  <si>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РАЗВИТИЕ ЛОГИЧЕСКОГО МЫШЛЕНИЯ МЛАДШИХ ШКОЛЬНИКОВ 2-е изд. Учебник для вузов</t>
  </si>
  <si>
    <t>Белошистая А. В., Левитес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</si>
  <si>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</si>
  <si>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</si>
  <si>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</si>
  <si>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</si>
  <si>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</si>
  <si>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данном издании рассматривается вопрос, как организовать для школьников младшей образовательной школы учебный процесс так, чтобы развить их логическое мышление. Многие существующие методики обучения логике и другим дисциплинам, таким как математика, перегружены текстовой информацией и требуют от учащихся наличия логико-понятийной базы, которая у учащихся младшей школы еще не сформирована. 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</t>
  </si>
  <si>
    <t>М.:Издательство Юрайт</t>
  </si>
  <si>
    <t>978-5-534-11117-0</t>
  </si>
  <si>
    <t>74.26я73</t>
  </si>
  <si>
    <t>60*90/16</t>
  </si>
  <si>
    <t>30.04.2019</t>
  </si>
  <si>
    <t>ТЕОРЕТИЧЕСКИЕ ОСНОВЫ ОРГАНИЗАЦИИ ОБУЧЕНИЯ В НАЧАЛЬНЫХ КЛАССАХ: РАЗВИТИЕ ЛОГИЧЕСКОГО МЫШЛЕНИЯ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</si>
  <si>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</si>
  <si>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</si>
  <si>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специфические особенности мышления младших школьников и различные подходы к вопросу развития логического мышления в начальных классах. Представлена апробированная в ходе длительного экспериментального исследования система развития логического мышления, реализуемая в условиях обычной муниципальной школы. Система заданий, представляющая собой методическую систему рассчитана на все четыре года обучения в начальной школе, и учитывает специфические особенности мышления младших школьников.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</si>
  <si>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978-5-534-11554-3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</si>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</sst>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logicheskogo-myshleniya-mladshih-shkolnikov-587193" TargetMode="External"/><Relationship Id="rId_hyperlink_2" Type="http://schemas.openxmlformats.org/officeDocument/2006/relationships/hyperlink" Target="https://urait.ru/book/teoreticheskie-osnovy-organizacii-obucheniya-v-nachalnyh-klassah-razvitie-logicheskogo-myshleniya-mladshih-shkolnikov-58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587479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2026-09-13T15:56:12+03:00</dcterms:created>
  <dcterms:modified xsi:type="dcterms:W3CDTF">2026-09-13T15:56:12+03:00</dcterms:modified>
  <dc:title>Прайс-лист</dc:title>
  <dc:description/>
  <dc:subject/>
  <cp:keywords/>
  <cp:category/>
</cp:coreProperties>
</file>