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<sst xmlns="http://schemas.openxmlformats.org/spreadsheetml/2006/main" uniqueCount="43">
  <si>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</si>
  <si>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</si>
  <si>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</si>
  <si>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</si>
  <si>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</si>
  <si>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</si>
  <si>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</si>
  <si>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</si>
  <si>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</si>
  <si>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</si>
  <si>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</si>
  <si>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</si>
  <si>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</si>
  <si>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</si>
  <si>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</si>
  <si>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</si>
  <si>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</si>
  <si>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</si>
  <si>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</si>
  <si>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</si>
  <si>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</si>
  <si>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</si>
  <si>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</si>
  <si>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</si>
  <si>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</si>
  <si>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</si>
  <si>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</si>
  <si>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</si>
  <si>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</si>
  <si>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</si>
  <si>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</si>
  <si>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</si>
  <si>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ПСИХИЧЕСКИЕ СОСТОЯНИЯ. Учебное пособие для вузов</t>
  </si>
  <si>
    <t>Лёвкин В. Е.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</si>
  <si>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</si>
  <si>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</si>
  <si>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</si>
  <si>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</si>
  <si>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содержит как теоретические положения по дисциплине «Психические состояния», задания для контроля и список источников информации. Даны определения категориям психического состояния. Предложена общая классификация психических состояний на основании выделения различных типов «психофизического отношения» (отношения между «я» и «не-я») в психике человека. Психические состояния человека рассматриваются в единстве с процессами филогенеза и онтогенеза человека и общества в целом. Для этого вводится понятие о «трех линиях эволюции» психики, выделены общие эпигенетические состояния, являющиеся общей структурой для частных психических состояний в онтогенезе современного человека и определяющие спектр возможных типичных психических состояний различных возрастных периодов индивида. Предложены принципы и технологии управления психическими состояниями.</t>
  </si>
  <si>
    <t>М.:Издательство Юрайт</t>
  </si>
  <si>
    <t>978-5-534-17342-0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</si>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</sst>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cheskie-sostoyaniya-532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2025-12-21T10:42:47+03:00</dcterms:created>
  <dcterms:modified xsi:type="dcterms:W3CDTF">2025-12-21T10:42:47+03:00</dcterms:modified>
  <dc:title>Прайс-лист</dc:title>
  <dc:description/>
  <dc:subject/>
  <cp:keywords/>
  <cp:category/>
</cp:coreProperties>
</file>