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<sst xmlns="http://schemas.openxmlformats.org/spreadsheetml/2006/main" uniqueCount="51">
  <si>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</si>
  <si>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</si>
  <si>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</si>
  <si>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</si>
  <si>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</si>
  <si>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</si>
  <si>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</si>
  <si>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</si>
  <si>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</si>
  <si>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</si>
  <si>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</si>
  <si>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</si>
  <si>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</si>
  <si>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</si>
  <si>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</si>
  <si>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</si>
  <si>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</si>
  <si>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</si>
  <si>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</si>
  <si>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</si>
  <si>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</si>
  <si>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</si>
  <si>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</si>
  <si>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</si>
  <si>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</si>
  <si>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</si>
  <si>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</si>
  <si>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</si>
  <si>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</si>
  <si>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</si>
  <si>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</si>
  <si>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</si>
  <si>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ДИФФЕРЕНЦИАЛЬНАЯ ПСИХОЛОГИЯ 6-е изд., испр. и доп. Учебник для вузов</t>
  </si>
  <si>
    <t>Либин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</si>
  <si>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</si>
  <si>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</si>
  <si>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</si>
  <si>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</si>
  <si>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</si>
  <si>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Предлагаемое читателю издание является первым отечественным учебником по дифференциальной психологии. Книга в доступной форме рассказывает об изучении индивидуальных, групповых и типовых психологических различий между людьми. С точки зрения авторской единой концепции анализируемые половые, возрастные, интеллектуальные, этнические, социоэкономические и профессиональные различия рассмотрены в контексте организации психических и психосоциальных процессов. Материал изложен с привлечением концепций и теорий ведущих отечественных и зарубежных исследователей. В приложении дан авторский психографический тест «Конструктивный рисунок человека из геометрических форм» (ТиГр).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гуманитарных и медицинских факультетов и всех интересующихся вопросами дифференциальной психологии.</t>
  </si>
  <si>
    <t>М.:Издательство Юрайт</t>
  </si>
  <si>
    <t>978-5-534-11568-0</t>
  </si>
  <si>
    <t>88.37я73</t>
  </si>
  <si>
    <t>70*100/16</t>
  </si>
  <si>
    <t>06.08.2019</t>
  </si>
  <si>
    <t>ПРОЕКТИВНЫЕ МЕТОДЫ В ПСИХОЛОГИИ. ПСИХОГРАФИЧЕСКИЙ ТЕСТ ЛИБИНЫХ 2-е изд., пер. и доп. Учебник для вузов</t>
  </si>
  <si>
    <t>Либина Е. В., Либин В. В., Либин А. В.</t>
  </si>
  <si>
    <t>Методы психологических исследований</t>
  </si>
  <si>
    <t>Первая отечественная оригинальная проективная методика «Психографический тест Либиных: конструктивный рисунок человека из геометрических форм (ТиГр)» в едином тестовом задании объединяет рисунок фигуры человека с индивидуальным предпочтением основных геометрических форм. Данный учебник является единственным официальным авторским изданием, в котором системно излагаются основные принципы разработки теста, начиная с подробной инструкции по его проведению и заканчивая анализом случаев из консультативной практики и подробной системой интерпретации показателей. Для студентов высших учебных заведений, обучающихся по психологическим направлениям, а также для исследователей, медицинских работников, имиджмейкеров, специалистов по отбору кадров и всех интересующихся тематикой проективной психологии, психологии личности, психодиагностики, дифференциальной и консультативной психологии, клинической и медицинской психологии и патопсихологии, современного дизайна, маркетинга и рекламы.</t>
  </si>
  <si>
    <t>978-5-534-11603-8</t>
  </si>
  <si>
    <t>88.9я73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</si>
</sst>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psihologiya-587657" TargetMode="External"/><Relationship Id="rId_hyperlink_2" Type="http://schemas.openxmlformats.org/officeDocument/2006/relationships/hyperlink" Target="https://urait.ru/book/proektivnye-metody-v-psihologii-psihograficheskiy-test-libinyh-587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  <row r="6" spans="1:26">
      <c r="A6" s="8">
        <v>587655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2026-06-03T02:38:05+03:00</dcterms:created>
  <dcterms:modified xsi:type="dcterms:W3CDTF">2026-06-03T02:38:05+03:00</dcterms:modified>
  <dc:title>Прайс-лист</dc:title>
  <dc:description/>
  <dc:subject/>
  <cp:keywords/>
  <cp:category/>
</cp:coreProperties>
</file>