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<sst xmlns="http://schemas.openxmlformats.org/spreadsheetml/2006/main" uniqueCount="44">
  <si>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</si>
  <si>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</si>
  <si>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</si>
  <si>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</si>
  <si>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</si>
  <si>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</si>
  <si>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</si>
  <si>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</si>
  <si>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</si>
  <si>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</si>
  <si>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</si>
  <si>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</si>
  <si>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</si>
  <si>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</si>
  <si>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</si>
  <si>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</si>
  <si>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</si>
  <si>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</si>
  <si>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</si>
  <si>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</si>
  <si>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</si>
  <si>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</si>
  <si>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</si>
  <si>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</si>
  <si>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</si>
  <si>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</si>
  <si>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</si>
  <si>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</si>
  <si>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</si>
  <si>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</si>
  <si>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</si>
  <si>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06.08.2019</t>
  </si>
  <si>
    <t>ПРОЕКТИВНЫЕ МЕТОДЫ В ПСИХОЛОГИИ. ПСИХОГРАФИЧЕСКИЙ ТЕСТ ЛИБИНЫХ 2-е изд., пер. и доп. Учебник для вузов</t>
  </si>
  <si>
    <t>Либина Е. В., Либин В. В., Либин А.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</si>
  <si>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</si>
  <si>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</si>
  <si>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</si>
  <si>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</si>
  <si>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Методы психологических исследований</t>
  </si>
  <si>
    <t>Первая отечественная оригинальная проективная методика «Психографический тест Либиных: конструктивный рисунок человека из геометрических форм (ТиГр)» в едином тестовом задании объединяет рисунок фигуры человека с индивидуальным предпочтением основных геометрических форм. Данный учебник является единственным официальным авторским изданием, в котором системно излагаются основные принципы разработки теста, начиная с подробной инструкции по его проведению и заканчивая анализом случаев из консультативной практики и подробной системой интерпретации показателей.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психологическим направлениям, а также для исследователей, медицинских работников, имиджмейкеров, специалистов по отбору кадров и всех интересующихся тематикой проективной психологии, психологии личности, психодиагностики, дифференциальной и консультативной психологии, клинической и медицинской психологии и патопсихологии, современного дизайна, маркетинга и рекламы.</t>
  </si>
  <si>
    <t>М.:Издательство Юрайт</t>
  </si>
  <si>
    <t>978-5-534-11603-8</t>
  </si>
  <si>
    <t>88.9я73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</si>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</sst>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ektivnye-metody-v-psihologii-psihograficheskiy-test-libinyh-5663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339</v>
      </c>
      <c r="K5" s="6" t="s">
        <v>34</v>
      </c>
      <c r="L5" s="9">
        <v>1679.0</v>
      </c>
      <c r="M5" s="9">
        <v>1849.0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2025-12-29T03:13:25+03:00</dcterms:created>
  <dcterms:modified xsi:type="dcterms:W3CDTF">2025-12-29T03:13:25+03:00</dcterms:modified>
  <dc:title>Прайс-лист</dc:title>
  <dc:description/>
  <dc:subject/>
  <cp:keywords/>
  <cp:category/>
</cp:coreProperties>
</file>