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<sst xmlns="http://schemas.openxmlformats.org/spreadsheetml/2006/main" uniqueCount="51">
  <si>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</si>
  <si>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</si>
  <si>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</si>
  <si>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</si>
  <si>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</si>
  <si>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</si>
  <si>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</si>
  <si>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</si>
  <si>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</si>
  <si>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</si>
  <si>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</si>
  <si>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</si>
  <si>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</si>
  <si>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</si>
  <si>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</si>
  <si>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</si>
  <si>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</si>
  <si>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</si>
  <si>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</si>
  <si>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</si>
  <si>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</si>
  <si>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</si>
  <si>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</si>
  <si>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</si>
  <si>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</si>
  <si>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</si>
  <si>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</si>
  <si>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</si>
  <si>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</si>
  <si>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</si>
  <si>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</si>
  <si>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06.08.2019</t>
  </si>
  <si>
    <t>ПРОЕКТИВНЫЕ МЕТОДЫ В ПСИХОЛОГИИ. ПСИХОГРАФИЧЕСКИЙ ТЕСТ ЛИБИНЫХ 2-е изд., пер. и доп. Учебник для вузов</t>
  </si>
  <si>
    <t>Либина Е. В., Либин В. В., Либин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</si>
  <si>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</si>
  <si>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</si>
  <si>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</si>
  <si>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</si>
  <si>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</si>
  <si>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Первая отечественная оригинальная проективная методика «Психографический тест Либиных: конструктивный рисунок человека из геометрических форм (ТиГр)» в едином тестовом задании объединяет рисунок фигуры человека с индивидуальным предпочтением основных геометрических форм. Данный учебник является единственным официальным авторским изданием, в котором системно излагаются основные принципы разработки теста, начиная с подробной инструкции по его проведению и заканчивая анализом случаев из консультативной практики и подробной системой интерпретации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психологическим направлениям, а также для исследователей, медицинских работников, имиджмейкеров, специалистов по отбору кадров и всех интересующихся тематикой проективной психологии, психологии личности, психодиагностики, дифференциальной и консультативной психологии, клинической и медицинской психологии и патопсихологии, современного дизайна, маркетинга и рекламы.</t>
  </si>
  <si>
    <t>М.:Издательство Юрайт</t>
  </si>
  <si>
    <t>978-5-534-11603-8</t>
  </si>
  <si>
    <t>88.9я73</t>
  </si>
  <si>
    <t>70*100/16</t>
  </si>
  <si>
    <t>20.08.2019</t>
  </si>
  <si>
    <t>ПСИХОЛОГИЯ СОВЛАДАНИЯ 2-е изд., пер. и доп. Учебное пособие для вузов</t>
  </si>
  <si>
    <t>Либина Е. В.</t>
  </si>
  <si>
    <t>Психология и педагогика в отдельных отраслях</t>
  </si>
  <si>
    <t>Курс впервые в мировой психологии интегрирует в рамках одного концептуального подхода основные теоретические и экспериментальные направления совладания человека со сложными жизненными ситуациями, личностными и профессиональными кризисами и стрессом глобальных изменений. Авторская концепция «Совладающего Интеллекта» описывает универсальную систему диагностики и анализа деструктивных и успешных способов разрешения проблем любого уровня сложности. Построенная на научных принципах единая классификация совладающих и защитных стратегий позволяет понять механизмы разумного принятия решений, адекватного использования эмоций и успешного поведения в трудных обстоятельствах.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магистратуры и специалистов гуманитарных, медицинских и технических направлений, а также будет полезно широкому кругу читателей, стремящихся овладеть навыками успешного разрешения трудностей, неизбежно возникающих на жизненном пути каждого из нас.</t>
  </si>
  <si>
    <t>978-5-534-11605-2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</si>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</sst>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vnye-metody-v-psihologii-psihograficheskiy-test-libinyh-587655" TargetMode="External"/><Relationship Id="rId_hyperlink_2" Type="http://schemas.openxmlformats.org/officeDocument/2006/relationships/hyperlink" Target="https://urait.ru/book/psihologiya-sovladaniya-587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587656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318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2026-04-03T13:36:48+03:00</dcterms:created>
  <dcterms:modified xsi:type="dcterms:W3CDTF">2026-04-03T13:36:48+03:00</dcterms:modified>
  <dc:title>Прайс-лист</dc:title>
  <dc:description/>
  <dc:subject/>
  <cp:keywords/>
  <cp:category/>
</cp:coreProperties>
</file>