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<sst xmlns="http://schemas.openxmlformats.org/spreadsheetml/2006/main" uniqueCount="44">
  <si>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</si>
  <si>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</si>
  <si>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</si>
  <si>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</si>
  <si>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</si>
  <si>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</si>
  <si>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</si>
  <si>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</si>
  <si>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</si>
  <si>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</si>
  <si>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</si>
  <si>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</si>
  <si>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</si>
  <si>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</si>
  <si>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</si>
  <si>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</si>
  <si>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</si>
  <si>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</si>
  <si>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</si>
  <si>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</si>
  <si>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</si>
  <si>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</si>
  <si>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</si>
  <si>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</si>
  <si>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</si>
  <si>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</si>
  <si>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</si>
  <si>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</si>
  <si>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</si>
  <si>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</si>
  <si>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</si>
  <si>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</si>
  <si>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СУДОВЫЕ ЭЛЕКТРОЭНЕРГЕТИЧЕСКИЕ СИСТЕМЫ И ИХ ЭКСПЛУАТАЦИЯ. Учебное пособие для СПО</t>
  </si>
  <si>
    <t>Ремезовский В. М., Лихачев В.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</si>
  <si>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</si>
  <si>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</si>
  <si>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</si>
  <si>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</si>
  <si>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</si>
  <si>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Курс разработан в соответствии с учебной программой профессионального модуля "Техническая эксплуатация судового электрооборудования и средств автоматики" и федерального государственного образовательного стандарта по специальности среднего профессионального образования "Эксплуатация судового электрооборудования и средств автоматики". В курсе освещены основные вопросы, касающиеся принципов действия, устройства и технической эксплуатации основных элементов судовых электроэнергетических систем в объеме, необходимом для понимания излагаемого материала. Использованы международные и национальные морские нормативные документы, в том числе Международный кодекс по подготовке моряков и несению вахты (ПДНВ); Правила классификации и постройки морских судов Российского морского регистра судоходства; Правила технической эксплуатации судовых технических средств и конструкций. Соответствует актуальным требованиям федерального государственного образовательного стандарта среднего профессионального образования. В качестве дополнительной литературы курс может быть использован для обучающихся по специальности "Эксплуатация судовых энергетических установок» при изучении раздела «Обеспечение технической эксплуатации и обслуживания судовой энергетики и электрооборудования» и по программе подготовки в соответствии ФГОС СПО по профессии "Электрик судовой".</t>
  </si>
  <si>
    <t>М.:Издательство Юрайт</t>
  </si>
  <si>
    <t>978-5-534-14823-7</t>
  </si>
  <si>
    <t>39.46я723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</si>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</sst>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ovye-elektroenergeticheskie-sistemy-i-ih-ekspluataciya-544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2024-05-16T12:37:46+03:00</dcterms:created>
  <dcterms:modified xsi:type="dcterms:W3CDTF">2024-05-16T12:37:46+03:00</dcterms:modified>
  <dc:title>Прайс-лист</dc:title>
  <dc:description/>
  <dc:subject/>
  <cp:keywords/>
  <cp:category/>
</cp:coreProperties>
</file>