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<sst xmlns="http://schemas.openxmlformats.org/spreadsheetml/2006/main" uniqueCount="44">
  <si>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</si>
  <si>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</si>
  <si>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</si>
  <si>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</si>
  <si>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</si>
  <si>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</si>
  <si>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</si>
  <si>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</si>
  <si>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</si>
  <si>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</si>
  <si>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</si>
  <si>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</si>
  <si>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</si>
  <si>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</si>
  <si>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</si>
  <si>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</si>
  <si>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</si>
  <si>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</si>
  <si>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</si>
  <si>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</si>
  <si>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</si>
  <si>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</si>
  <si>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</si>
  <si>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</si>
  <si>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</si>
  <si>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</si>
  <si>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</si>
  <si>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</si>
  <si>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</si>
  <si>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</si>
  <si>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</si>
  <si>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12.12.2014</t>
  </si>
  <si>
    <t>ТЕОРИЯ ГОСУДАРСТВА И ПРАВА 5-е изд., испр. и доп. Учебник для вузов</t>
  </si>
  <si>
    <t>Лазарев В. В., Липень С. 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</si>
  <si>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</si>
  <si>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</si>
  <si>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</si>
  <si>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</si>
  <si>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</si>
  <si>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Авторы настоящего издания предлагают свое видение учебного курса теории государства и права. Учебник отличает новизна изложения материала по существу и по форме. Данное учебное издание преследует цель наиболее широко охватить общетеоретические вопросы государства и права. Речь идет не только о полном наборе изучаемых студентами тем, но и об обозначении едва ли не всех проблем в рамках отдельной темы. В целях удобства пользования учебник снабжен предметным и именным указателями, что в учебной литературе по теории государства и права практически не встречается. Учебник удостоен Премии Правительства Российской Федерации — Распоряжение Правительства от 19 ноября 2015 г. № 2353-р.</t>
  </si>
  <si>
    <t>М.:Издательство Юрайт</t>
  </si>
  <si>
    <t>978-5-534-06539-8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</si>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</sst>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521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2026-08-25T01:02:08+03:00</dcterms:created>
  <dcterms:modified xsi:type="dcterms:W3CDTF">2026-08-25T01:02:08+03:00</dcterms:modified>
  <dc:title>Прайс-лист</dc:title>
  <dc:description/>
  <dc:subject/>
  <cp:keywords/>
  <cp:category/>
</cp:coreProperties>
</file>