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<sst xmlns="http://schemas.openxmlformats.org/spreadsheetml/2006/main" uniqueCount="43">
  <si>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</si>
  <si>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</si>
  <si>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</si>
  <si>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</si>
  <si>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</si>
  <si>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</si>
  <si>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</si>
  <si>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</si>
  <si>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</si>
  <si>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</si>
  <si>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</si>
  <si>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</si>
  <si>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</si>
  <si>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</si>
  <si>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</si>
  <si>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</si>
  <si>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</si>
  <si>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</si>
  <si>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</si>
  <si>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</si>
  <si>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</si>
  <si>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</si>
  <si>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</si>
  <si>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</si>
  <si>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</si>
  <si>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</si>
  <si>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</si>
  <si>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</si>
  <si>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</si>
  <si>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</si>
  <si>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</si>
  <si>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</si>
  <si>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КЛИНИЧЕСКАЯ ЛИПИДОЛОГИЯ 2-е изд. Учебник для вузов</t>
  </si>
  <si>
    <t>Липовецкий Б. М.</t>
  </si>
  <si>
    <t>Переплет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</si>
  <si>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</si>
  <si>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</si>
  <si>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</si>
  <si>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книге подробно рассмотрен механизм липидного обмена в организме человека, возможные нарушения в его работе и заболевания, к которым они ведут. Описаны критерии нормального липидного состава крови, классификация дислипидемий, охарактеризованы структура и функция липопротеинов. Проанализирована генетика семейной гиперхолестеринемии, патогенез атеросклероза и влияние гиперлипидемий на функциональное состояние артерий и микрососудов. Приведены методики лечения этих состояний и способы первичной и вторичной профилактики сосудистых осложнений.</t>
  </si>
  <si>
    <t>М.:Издательство Юрайт</t>
  </si>
  <si>
    <t>978-5-534-11440-9</t>
  </si>
  <si>
    <t>54.10я73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</si>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</sst>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lipidologiya-566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2025-12-21T16:06:04+03:00</dcterms:created>
  <dcterms:modified xsi:type="dcterms:W3CDTF">2025-12-21T16:06:04+03:00</dcterms:modified>
  <dc:title>Прайс-лист</dc:title>
  <dc:description/>
  <dc:subject/>
  <cp:keywords/>
  <cp:category/>
</cp:coreProperties>
</file>