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<sst xmlns="http://schemas.openxmlformats.org/spreadsheetml/2006/main" uniqueCount="44">
  <si>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</si>
  <si>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</si>
  <si>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</si>
  <si>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</si>
  <si>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</si>
  <si>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</si>
  <si>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</si>
  <si>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</si>
  <si>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</si>
  <si>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</si>
  <si>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</si>
  <si>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</si>
  <si>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</si>
  <si>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</si>
  <si>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</si>
  <si>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</si>
  <si>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</si>
  <si>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</si>
  <si>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</si>
  <si>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</si>
  <si>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</si>
  <si>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</si>
  <si>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</si>
  <si>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</si>
  <si>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</si>
  <si>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</si>
  <si>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</si>
  <si>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</si>
  <si>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</si>
  <si>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</si>
  <si>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</si>
  <si>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</si>
  <si>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ИСТОРИЯ МУЗЫКИ И СОВРЕМЕННАЯ МУЗЫКАЛЬНАЯ КУЛЬТУРА. МЕКСИКА И ЦЕНТРАЛЬНАЯ АМЕРИКА 2-е изд., испр. и доп. Учебное пособие для вузов</t>
  </si>
  <si>
    <t>Лисовой В. И. ; под науч. ред. Алпатовой А.С.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</si>
  <si>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</si>
  <si>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</si>
  <si>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</si>
  <si>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</si>
  <si>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</si>
  <si>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Учебное пособие «История музыки и современная музыкальная культура. Мексика и Центральная Америка» является первым в России, посвященным проблемам истории музыкальной культуры Мексики и стран Центральной Америки. Издание содержит приложения с нотными примерами и иллюстрациями. Материалы учебного пособия могут быть использованы на занятиях по «Истории зарубежной музыки», «Этномузыковедению», «Музыкальным культурам мира», «Музыке как виду искусства» и «Музыке в мировой художественной культуре» в консерваториях, музыкальных академиях, вузах искусств и немузыкальных вузах.</t>
  </si>
  <si>
    <t>М.:Издательство Юрайт</t>
  </si>
  <si>
    <t>978-5-534-11390-7</t>
  </si>
  <si>
    <t>85.313(3)я73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</si>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</sst>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i-sovremennaya-muzykalnaya-kultura-meksika-i-centralnaya-amerika-540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2024-05-28T09:22:53+03:00</dcterms:created>
  <dcterms:modified xsi:type="dcterms:W3CDTF">2024-05-28T09:22:53+03:00</dcterms:modified>
  <dc:title>Прайс-лист</dc:title>
  <dc:description/>
  <dc:subject/>
  <cp:keywords/>
  <cp:category/>
</cp:coreProperties>
</file>