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<sst xmlns="http://schemas.openxmlformats.org/spreadsheetml/2006/main" uniqueCount="51">
  <si>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</si>
  <si>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</si>
  <si>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</si>
  <si>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</si>
  <si>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</si>
  <si>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</si>
  <si>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</si>
  <si>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</si>
  <si>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</si>
  <si>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</si>
  <si>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</si>
  <si>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</si>
  <si>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</si>
  <si>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</si>
  <si>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</si>
  <si>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</si>
  <si>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</si>
  <si>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</si>
  <si>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</si>
  <si>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</si>
  <si>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</si>
  <si>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</si>
  <si>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</si>
  <si>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</si>
  <si>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</si>
  <si>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</si>
  <si>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</si>
  <si>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</si>
  <si>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</si>
  <si>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</si>
  <si>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</si>
  <si>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17.01.2020</t>
  </si>
  <si>
    <t>АДАПТИВНАЯ ФИЗИЧЕСКАЯ КУЛЬТУРА ДЛЯ ДЕТЕЙ С НАРУШЕНИЯМИ В РАЗВИТИИ. ПСИХОЛОГО-ПЕДАГОГИЧЕСКОЕ СОПРОВОЖДЕНИЕ. Учебник для вузов</t>
  </si>
  <si>
    <t>Литош Н. Л.</t>
  </si>
  <si>
    <t>Переплет</t>
  </si>
  <si>
    <t>Гриф УМО ВО</t>
  </si>
  <si>
    <t>Высшее образование</t>
  </si>
  <si>
    <t>Гуманитарные науки</t>
  </si>
  <si>
    <t>Физическая культура</t>
  </si>
  <si>
    <t>В содержании учебного пособия отражены теоретические основы специальной (коррекционной) педагогики; описаны психолого-педагогические характеристики и психомоторные особенности детей с различными нарушениями в развитии; раскрыта система специального образования лиц с ограниченными возможностями здоровья. Соответствует актуальным требованиям Федерального государственного образовательного стандарта высшего образования. Учебное пособие предназначено для студентов, обучающихся по программам высшего образования в области адаптивной физической культуры и спорта и специального (дефектологического) образования.</t>
  </si>
  <si>
    <t>М.:Издательство Юрайт</t>
  </si>
  <si>
    <t>978-5-534-12705-8</t>
  </si>
  <si>
    <t>52я73</t>
  </si>
  <si>
    <t>60*90/16</t>
  </si>
  <si>
    <t>11.02.2020</t>
  </si>
  <si>
    <t>АДАПТИВНАЯ ФИЗИЧЕСКАЯ КУЛЬТУРА ДЛЯ ДЕТЕЙ С НАРУШЕНИЯМИ В РАЗВИТИИ. Учебник для СПО</t>
  </si>
  <si>
    <t>Гриф УМО СПО</t>
  </si>
  <si>
    <t>Профессиональное образование</t>
  </si>
  <si>
    <t>В содержании учебного пособия отражены теоретические основы специальной (коррекционной) педагогики; описаны психолого-педагогические характеристики и психомоторные особенности детей с различными нарушениями в развитии; раскрыта система специального образования лиц с ограниченными возможностями здоровья.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Учебное пособие предназначено для студентов, обучающихся по программам среднего профессионального образования в области адаптивной физической культуры и спорта и специального (дефектологического) образования.</t>
  </si>
  <si>
    <t>978-5-534-13349-3</t>
  </si>
  <si>
    <t>52я723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</si>
</sst>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daptivnaya-fizicheskaya-kultura-dlya-detey-s-narusheniyami-v-razvitii-psihologo-pedagogicheskoe-soprovozhdenie-587983" TargetMode="External"/><Relationship Id="rId_hyperlink_2" Type="http://schemas.openxmlformats.org/officeDocument/2006/relationships/hyperlink" Target="https://urait.ru/book/adaptivnaya-fizicheskaya-kultura-dlya-detey-s-narusheniyami-v-razvitii-5880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587983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156</v>
      </c>
      <c r="K5" s="6" t="s">
        <v>34</v>
      </c>
      <c r="L5" s="9">
        <v>619.0</v>
      </c>
      <c r="M5" s="9">
        <v>679.0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0.246</v>
      </c>
      <c r="Z5" s="6"/>
    </row>
    <row r="6" spans="1:26">
      <c r="A6" s="8">
        <v>588043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156</v>
      </c>
      <c r="K6" s="6" t="s">
        <v>34</v>
      </c>
      <c r="L6" s="9">
        <v>619.0</v>
      </c>
      <c r="M6" s="9">
        <v>679.0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0.246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2026-02-21T16:28:44+03:00</dcterms:created>
  <dcterms:modified xsi:type="dcterms:W3CDTF">2026-02-21T16:28:44+03:00</dcterms:modified>
  <dc:title>Прайс-лист</dc:title>
  <dc:description/>
  <dc:subject/>
  <cp:keywords/>
  <cp:category/>
</cp:coreProperties>
</file>