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<sst xmlns="http://schemas.openxmlformats.org/spreadsheetml/2006/main" uniqueCount="51">
  <si>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</si>
  <si>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</si>
  <si>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</si>
  <si>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</si>
  <si>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</si>
  <si>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</si>
  <si>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</si>
  <si>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</si>
  <si>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</si>
  <si>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</si>
  <si>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</si>
  <si>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</si>
  <si>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</si>
  <si>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</si>
  <si>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</si>
  <si>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</si>
  <si>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</si>
  <si>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</si>
  <si>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</si>
  <si>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</si>
  <si>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</si>
  <si>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</si>
  <si>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</si>
  <si>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</si>
  <si>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</si>
  <si>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</si>
  <si>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</si>
  <si>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</si>
  <si>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</si>
  <si>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</si>
  <si>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</si>
  <si>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</si>
  <si>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АДАПТИВНАЯ ФИЗИЧЕСКАЯ КУЛЬТУРА ДЛЯ ДЕТЕЙ С НАРУШЕНИЯМИ В РАЗВИТИИ. ПСИХОЛОГО-ПЕДАГОГИЧЕСКОЕ СОПРОВОЖДЕНИЕ. Учебное пособие для вузов</t>
  </si>
  <si>
    <t>Литош Н. Л.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</si>
  <si>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</si>
  <si>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</si>
  <si>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</si>
  <si>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</si>
  <si>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</si>
  <si>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по программам высшего образования в области адаптивной физической культуры и спорта и специального (дефектологического) образования.</t>
  </si>
  <si>
    <t>М.:Издательство Юрайт</t>
  </si>
  <si>
    <t>978-5-534-12705-8</t>
  </si>
  <si>
    <t>52я73</t>
  </si>
  <si>
    <t>60*90/16</t>
  </si>
  <si>
    <t>11.02.2020</t>
  </si>
  <si>
    <t>АДАПТИВНАЯ ФИЗИЧЕСКАЯ КУЛЬТУРА ДЛЯ ДЕТЕЙ С НАРУШЕНИЯМИ В РАЗВИТИИ. Учебное пособие для СПО</t>
  </si>
  <si>
    <t>Гриф УМО СПО</t>
  </si>
  <si>
    <t>Профессиональное образование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</si>
  <si>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студентов, обучающихся по программам среднего профессионального образования в области адаптивной физической культуры и спорта и специального (дефектологического) образования.</t>
  </si>
  <si>
    <t>978-5-534-13349-3</t>
  </si>
  <si>
    <t>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</si>
</sst>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dlya-detey-s-narusheniyami-v-razvitii-psihologo-pedagogicheskoe-soprovozhdenie-543177" TargetMode="External"/><Relationship Id="rId_hyperlink_2" Type="http://schemas.openxmlformats.org/officeDocument/2006/relationships/hyperlink" Target="https://urait.ru/book/adaptivnaya-fizicheskaya-kultura-dlya-detey-s-narusheniyami-v-razvitii-543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543262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2024-05-02T10:19:13+03:00</dcterms:created>
  <dcterms:modified xsi:type="dcterms:W3CDTF">2024-05-02T10:19:13+03:00</dcterms:modified>
  <dc:title>Прайс-лист</dc:title>
  <dc:description/>
  <dc:subject/>
  <cp:keywords/>
  <cp:category/>
</cp:coreProperties>
</file>