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<sst xmlns="http://schemas.openxmlformats.org/spreadsheetml/2006/main" uniqueCount="48">
  <si>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</si>
  <si>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</si>
  <si>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</si>
  <si>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</si>
  <si>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</si>
  <si>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</si>
  <si>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</si>
  <si>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</si>
  <si>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</si>
  <si>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</si>
  <si>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</si>
  <si>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</si>
  <si>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</si>
  <si>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</si>
  <si>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</si>
  <si>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</si>
  <si>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</si>
  <si>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</si>
  <si>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</si>
  <si>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</si>
  <si>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</si>
  <si>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</si>
  <si>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</si>
  <si>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</si>
  <si>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</si>
  <si>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</si>
  <si>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</si>
  <si>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</si>
  <si>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</si>
  <si>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</si>
  <si>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</si>
  <si>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05.03.2024</t>
  </si>
  <si>
    <t>ДИЗАЙН НОВЫХ МЕДИА 3-е изд. Учебник для вузов</t>
  </si>
  <si>
    <t>Литвина Т.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</si>
  <si>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</si>
  <si>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</si>
  <si>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</si>
  <si>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</si>
  <si>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Курс посвящен описанию различных приемов создания динамической экранной композиции с использованием традиционных художественных средств (набросков, эскизов, поисковых макетов и т.п.) и современных цифровых технологий, позволяющих создать итоговый медиапродукт. Представлены разные этапы и особенности становления телевизионного дизайна, приведены примеры эскизного создания статичных графических элементов и др. Издание содержит богатый иллюстративный материал. Соответствует актуальным требованиям Федерального государственного образовательного стандарта высшего образования. Для студентов высшего образования, обучающихся по гуманитарным направлениям, аспирантов, преподавателей и всех интересующихся.</t>
  </si>
  <si>
    <t>М.:Издательство Юрайт</t>
  </si>
  <si>
    <t>978-5-534-18905-6</t>
  </si>
  <si>
    <t>85ся73</t>
  </si>
  <si>
    <t>60*90/8</t>
  </si>
  <si>
    <t>05.08.2024</t>
  </si>
  <si>
    <t>ДИЗАЙН НОВЫХ МЕДИА 3-е изд. Учебник для СПО</t>
  </si>
  <si>
    <t>Профессиональное образование</t>
  </si>
  <si>
    <t>Курс посвящен описанию различных приемов создания динамической экранной композиции с использованием традиционных художественных средств (набросков, эскизов, поисковых макетов и т.п.) и современных цифровых технологий, позволяющих создать итоговый медиапродукт. Представлены разные этапы и особенности становления телевизионного дизайна, приведены примеры эскизного создания статичных графических элементов и др. Издание содержит богатый иллюстративный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направлениям, преподавателей и всех интересующихся.</t>
  </si>
  <si>
    <t>978-5-534-20186-4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</si>
</sst>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novyh-media-586107" TargetMode="External"/><Relationship Id="rId_hyperlink_2" Type="http://schemas.openxmlformats.org/officeDocument/2006/relationships/hyperlink" Target="https://urait.ru/book/dizayn-novyh-media-589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  <row r="6" spans="1:26">
      <c r="A6" s="8">
        <v>589901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2026-09-13T17:55:16+03:00</dcterms:created>
  <dcterms:modified xsi:type="dcterms:W3CDTF">2026-09-13T17:55:16+03:00</dcterms:modified>
  <dc:title>Прайс-лист</dc:title>
  <dc:description/>
  <dc:subject/>
  <cp:keywords/>
  <cp:category/>
</cp:coreProperties>
</file>