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<sst xmlns="http://schemas.openxmlformats.org/spreadsheetml/2006/main" uniqueCount="43">
  <si>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</si>
  <si>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</si>
  <si>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</si>
  <si>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</si>
  <si>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</si>
  <si>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</si>
  <si>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</si>
  <si>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</si>
  <si>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</si>
  <si>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</si>
  <si>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</si>
  <si>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</si>
  <si>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</si>
  <si>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</si>
  <si>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</si>
  <si>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</si>
  <si>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</si>
  <si>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</si>
  <si>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</si>
  <si>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</si>
  <si>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</si>
  <si>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</si>
  <si>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</si>
  <si>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</si>
  <si>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</si>
  <si>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</si>
  <si>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</si>
  <si>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</si>
  <si>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</si>
  <si>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</si>
  <si>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</si>
  <si>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05.03.2024</t>
  </si>
  <si>
    <t>ДИЗАЙН НОВЫХ МЕДИА 3-е изд. Учебник для вузов</t>
  </si>
  <si>
    <t xml:space="preserve"> Т. В. Литвина.</t>
  </si>
  <si>
    <t>Переплет</t>
  </si>
  <si>
    <t>Высшее образование</t>
  </si>
  <si>
    <t>Гуманитарные науки</t>
  </si>
  <si>
    <t>Дизайн</t>
  </si>
  <si>
    <t>Курс посвящен описанию различных приемов создания динамической экранной композиции с использованием традиционных художественных средств (набросков, эскизов, поисковых макетов и т.п.) и современных цифровых технологий, позволяющих создать итоговый медиапродукт. Представлены разные этапы и особенности становления телевизионного дизайна, приведены примеры эскизного создания статичных графических элементов и др. Издание содержит богатый иллюстративный материал. Соответствует актуальным требованиям Федерального государственного образовательного стандарта высшего образования. Для студентов высшего образования, обучающихся по гуманитарным направлениям, аспирантов, преподавателей и всех интересующихся.</t>
  </si>
  <si>
    <t>М.:Издательство Юрайт</t>
  </si>
  <si>
    <t>978-5-534-18905-6</t>
  </si>
  <si>
    <t>85ся73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</si>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</sst>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novyh-media-555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2024-05-04T08:16:04+03:00</dcterms:created>
  <dcterms:modified xsi:type="dcterms:W3CDTF">2024-05-04T08:16:04+03:00</dcterms:modified>
  <dc:title>Прайс-лист</dc:title>
  <dc:description/>
  <dc:subject/>
  <cp:keywords/>
  <cp:category/>
</cp:coreProperties>
</file>