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<sst xmlns="http://schemas.openxmlformats.org/spreadsheetml/2006/main" uniqueCount="44">
  <si>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</si>
  <si>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</si>
  <si>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</si>
  <si>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</si>
  <si>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</si>
  <si>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</si>
  <si>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</si>
  <si>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</si>
  <si>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</si>
  <si>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</si>
  <si>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</si>
  <si>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</si>
  <si>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</si>
  <si>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</si>
  <si>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</si>
  <si>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</si>
  <si>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</si>
  <si>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</si>
  <si>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</si>
  <si>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</si>
  <si>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</si>
  <si>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</si>
  <si>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</si>
  <si>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</si>
  <si>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</si>
  <si>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</si>
  <si>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</si>
  <si>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</si>
  <si>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</si>
  <si>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</si>
  <si>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</si>
  <si>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18.03.2024</t>
  </si>
  <si>
    <t>ИСКУССТВЕННОЕ РАЗВЕДЕНИЕ ТИХООКЕАНСКИХ ЛОСОСЕЙ. Учебное пособие для вузов</t>
  </si>
  <si>
    <t xml:space="preserve"> А. В. Литвиненко,  Е. В. Гринберг.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</si>
  <si>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</si>
  <si>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</si>
  <si>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</si>
  <si>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</si>
  <si>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</si>
  <si>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представленном курсе изложены основные приемы и методы в искусственном разведении тихоокеанских лососей на современных лососевых рыбоводных заводах (ЛРЗ). Особое внимание уделено практическим аспектам и специфическим нюансам при применении этих приемов и методик. В курсе учтено влияние экологических условий на развитие лососей на ранних этапах онтогенеза, а также внутривидовая структура лососей и специфика использования технологического оборудования. Курс предназначен для студентов очной и заочной формы обучения направления подготовки 35.03.08 «Водные биоресурсы и аквакультура» (бакалавриат), практикующих специалистов-рыбоводов лососевых рыбоводных заводов. Может быть также полезен магистрантам направления подготовки 35.04.07 «Водные биоресурсы и аквакультура» и специалистам отраслей и ведомств, по роду профессиональной деятельности имеющих отношение к искусственному воспроизводству тихоокеанских лососей и пастбищному рыбоводству.</t>
  </si>
  <si>
    <t>М.:Издательство Юрайт</t>
  </si>
  <si>
    <t>978-5-534-17887-6</t>
  </si>
  <si>
    <t>47.29я73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</si>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</sst>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oe-razvedenie-tihookeanskih-lososey-533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2024-05-09T12:54:26+03:00</dcterms:created>
  <dcterms:modified xsi:type="dcterms:W3CDTF">2024-05-09T12:54:26+03:00</dcterms:modified>
  <dc:title>Прайс-лист</dc:title>
  <dc:description/>
  <dc:subject/>
  <cp:keywords/>
  <cp:category/>
</cp:coreProperties>
</file>