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<sst xmlns="http://schemas.openxmlformats.org/spreadsheetml/2006/main" uniqueCount="44">
  <si>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</si>
  <si>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</si>
  <si>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</si>
  <si>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</si>
  <si>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</si>
  <si>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</si>
  <si>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</si>
  <si>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</si>
  <si>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</si>
  <si>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</si>
  <si>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</si>
  <si>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</si>
  <si>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</si>
  <si>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</si>
  <si>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</si>
  <si>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</si>
  <si>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</si>
  <si>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</si>
  <si>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</si>
  <si>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</si>
  <si>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</si>
  <si>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</si>
  <si>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</si>
  <si>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</si>
  <si>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</si>
  <si>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</si>
  <si>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</si>
  <si>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</si>
  <si>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</si>
  <si>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</si>
  <si>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</si>
  <si>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03.09.2024</t>
  </si>
  <si>
    <t>КОНСОЛИДИРОВАННАЯ ФИНАНСОВАЯ ОТЧЕТНОСТЬ В СООТВЕТСТВИИ С МСФО 2-е изд., пер. и доп. Учебник для вузов</t>
  </si>
  <si>
    <t>Литвиненко М. И.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</si>
  <si>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</si>
  <si>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</si>
  <si>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</si>
  <si>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</si>
  <si>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</si>
  <si>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на конкретных примерах с учетом актуальных требований Международных стандартов финансовой отчетности и действующего законодательства РФ рассмотрен порядок решения задач, возникающих при составлении и представлении консолидированной финансовой отчетности. Особый акцент делается на рассмотрении практических аспектов составления консолидированной отчетности: первичной и последующей консолидации, элиминировании результатов внутригрупповых операций и нереализованных финансовых результатов, формировании консолидационных проводок и др. Рассматриваются вопросы подготовки комбинированной финансовой отчетности, широко распространенной в российской практике.</t>
  </si>
  <si>
    <t>М.:Издательство Юрайт</t>
  </si>
  <si>
    <t>978-5-534-17049-8</t>
  </si>
  <si>
    <t>65.052я73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</si>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</sst>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olidirovannaya-finansovaya-otchetnost-v-sootvetstvii-s-msfo-585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2026-05-21T05:48:30+03:00</dcterms:created>
  <dcterms:modified xsi:type="dcterms:W3CDTF">2026-05-21T05:48:30+03:00</dcterms:modified>
  <dc:title>Прайс-лист</dc:title>
  <dc:description/>
  <dc:subject/>
  <cp:keywords/>
  <cp:category/>
</cp:coreProperties>
</file>