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<sst xmlns="http://schemas.openxmlformats.org/spreadsheetml/2006/main" uniqueCount="44">
  <si>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</si>
  <si>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</si>
  <si>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</si>
  <si>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</si>
  <si>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</si>
  <si>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</si>
  <si>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</si>
  <si>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</si>
  <si>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</si>
  <si>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</si>
  <si>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</si>
  <si>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</si>
  <si>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</si>
  <si>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</si>
  <si>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</si>
  <si>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</si>
  <si>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</si>
  <si>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</si>
  <si>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</si>
  <si>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</si>
  <si>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</si>
  <si>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</si>
  <si>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</si>
  <si>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</si>
  <si>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</si>
  <si>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</si>
  <si>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</si>
  <si>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</si>
  <si>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</si>
  <si>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</si>
  <si>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</si>
  <si>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</si>
  <si>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ЦЕНЫ И ЦЕНООБРАЗОВАНИЕ В КОММЕРЦИИ. Учебник для СПО</t>
  </si>
  <si>
    <t>Маховикова Г. А., Лизовская В. В.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</si>
  <si>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</si>
  <si>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</si>
  <si>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</si>
  <si>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</si>
  <si>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</si>
  <si>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учебнике рассматриваются вопросы теории и практики ценообразования в торговом деле, анализируются все существующие теоретические концепции цены, виды и функции цен, выделены ценообразующие факторы, влияющие на уровень и динамику цен. Представлены различные методы ценового стимулирования продаж, а также психологические приемы осуществления ценовой политики. Рассмотрение практических проблем управления ценовой политикой торговли сопровождается большим числом примеров и анализом деловых ситуаций, возникающих в практике разработки и реализации ценовой политики торговой организации. Для закрепления изученного материала предлагаются контрольные вопросы, тесты и задачи.</t>
  </si>
  <si>
    <t>М.:Издательство Юрайт</t>
  </si>
  <si>
    <t>978-5-534-03696-1</t>
  </si>
  <si>
    <t>65.290-86я723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</si>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</sst>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ny-i-cenoobrazovanie-v-kommercii-477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477854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231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2024-05-06T09:59:16+03:00</dcterms:created>
  <dcterms:modified xsi:type="dcterms:W3CDTF">2024-05-06T09:59:16+03:00</dcterms:modified>
  <dc:title>Прайс-лист</dc:title>
  <dc:description/>
  <dc:subject/>
  <cp:keywords/>
  <cp:category/>
</cp:coreProperties>
</file>