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<sst xmlns="http://schemas.openxmlformats.org/spreadsheetml/2006/main" uniqueCount="49">
  <si>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</si>
  <si>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</si>
  <si>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</si>
  <si>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</si>
  <si>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</si>
  <si>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</si>
  <si>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</si>
  <si>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</si>
  <si>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</si>
  <si>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</si>
  <si>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</si>
  <si>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</si>
  <si>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</si>
  <si>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</si>
  <si>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</si>
  <si>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</si>
  <si>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</si>
  <si>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</si>
  <si>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</si>
  <si>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</si>
  <si>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</si>
  <si>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</si>
  <si>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</si>
  <si>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</si>
  <si>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</si>
  <si>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</si>
  <si>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</si>
  <si>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</si>
  <si>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</si>
  <si>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</si>
  <si>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</si>
  <si>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</si>
  <si>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ВОЕННЫЕ ПРЕСТУПЛЕНИЯ. Учебное пособие для вузов</t>
  </si>
  <si>
    <t>Лобанов С. А.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</si>
  <si>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</si>
  <si>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</si>
  <si>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</si>
  <si>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</si>
  <si>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</si>
  <si>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учебном пособии в контексте международно-правовой науки и практики представлены результаты системного рассмотрения комплекса международно-правовых и национально-правовых норм об уголовной ответственности за военные преступления и динамично развивающегося институционально-правового механизма ее конкретизации и реализации. Сформулированы выводы, рекомендации и предложения, ориентированные на оптимизацию указанных норм и механизма.</t>
  </si>
  <si>
    <t>М.:Издательство Юрайт</t>
  </si>
  <si>
    <t>978-5-534-05064-6</t>
  </si>
  <si>
    <t>67.408.1я73</t>
  </si>
  <si>
    <t>70*100/16</t>
  </si>
  <si>
    <t>29.08.2017</t>
  </si>
  <si>
    <t>УГОЛОВНАЯ ОТВЕТСТВЕННОСТЬ ЗА ВОЕННЫЕ ПРЕСТУПЛЕНИЯ: ТЕОРЕТИЧЕСКИЕ ВОПРОСЫ МЕЖДУНАРОДНО-ПРАВОВОГО ИССЛЕДОВАНИЯ 2-е изд., испр. и доп. Монография</t>
  </si>
  <si>
    <t>Актуальные монографии</t>
  </si>
  <si>
    <t>Книга посвящена вопросам уголовной ответственности за военные преступления. В ней дана общая характеристика юридической ответственности, рассмотрены особенности, понятия и место уголовной ответственности за военные преступления, а также показано ее становление и развитие.</t>
  </si>
  <si>
    <t>978-5-534-08334-7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</si>
</sst>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ye-prestupleniya-539837" TargetMode="External"/><Relationship Id="rId_hyperlink_2" Type="http://schemas.openxmlformats.org/officeDocument/2006/relationships/hyperlink" Target="https://urait.ru/book/ugolovnaya-otvetstvennost-za-voennye-prestupleniya-teoreticheskie-voprosy-mezhdunarodno-pravovogo-issledovaniya-539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539838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2024-05-07T00:20:15+03:00</dcterms:created>
  <dcterms:modified xsi:type="dcterms:W3CDTF">2024-05-07T00:20:15+03:00</dcterms:modified>
  <dc:title>Прайс-лист</dc:title>
  <dc:description/>
  <dc:subject/>
  <cp:keywords/>
  <cp:category/>
</cp:coreProperties>
</file>