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<sst xmlns="http://schemas.openxmlformats.org/spreadsheetml/2006/main" uniqueCount="51">
  <si>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</si>
  <si>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</si>
  <si>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</si>
  <si>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</si>
  <si>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</si>
  <si>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</si>
  <si>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</si>
  <si>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</si>
  <si>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</si>
  <si>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</si>
  <si>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</si>
  <si>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</si>
  <si>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</si>
  <si>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</si>
  <si>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</si>
  <si>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</si>
  <si>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</si>
  <si>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</si>
  <si>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</si>
  <si>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</si>
  <si>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</si>
  <si>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</si>
  <si>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</si>
  <si>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</si>
  <si>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</si>
  <si>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</si>
  <si>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</si>
  <si>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</si>
  <si>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</si>
  <si>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</si>
  <si>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</si>
  <si>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13.12.2022</t>
  </si>
  <si>
    <t>МОТИВАЦИЯ И СТИМУЛИРОВАНИЕ ТРУДОВОЙ ДЕЯТЕЛЬНОСТИ 2-е изд., пер. и доп. Учебник и практикум для вузов</t>
  </si>
  <si>
    <t>Лобанова Т. 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</si>
  <si>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</si>
  <si>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</si>
  <si>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</si>
  <si>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</si>
  <si>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</si>
  <si>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издании реализован структурно-динамический и системный подход к анализу природы мотивации, методологические принципы, отраженные в теориях потребностей А. Маслоу, К. Альдерфера, Д. Макклелланда, Ф. Герцберга, в процессуальных теориях трудовой мотивации Д. Аткинсона, В. И. Герчикова, теории справедливости Дж. С. Адамса, теории ожиданий В. Врума и Л. Портера — Э. Лоулера, теории Ш. Ричи и П. Мартина, Л. С. Выготского, в личностных теориях «XY» Д. Макгрегора и «Z» У. Оучи. Автор делает акцент на то, что современные рыночные экономические отношения формируют новые принципы управления мотивацией труда. Особенностью издания является постановка задач и выделение формируемых компетенций в соответствии с практическими стандартами профессиональной деятельности в области кадрового менеджмента, разработанными российским кадровым сообществом и утвержденными Национальным союзом кадровиков и Минтруда.</t>
  </si>
  <si>
    <t>М.:Издательство Юрайт</t>
  </si>
  <si>
    <t>978-5-534-15806-9</t>
  </si>
  <si>
    <t>65.05я73</t>
  </si>
  <si>
    <t>70*100/16</t>
  </si>
  <si>
    <t>31.10.2024</t>
  </si>
  <si>
    <t>УПРАВЛЕНИЕ ПЕРСОНАЛОМ. МОТИВАЦИЯ И СТИМУЛИРОВАНИЕ ТРУДОВОЙ ДЕЯТЕЛЬНОСТИ 2-е изд., пер. и доп. Учебник и практикум для СПО</t>
  </si>
  <si>
    <t>Гриф УМО СПО</t>
  </si>
  <si>
    <t>Профессиональное образование</t>
  </si>
  <si>
    <t>Предназначение курса — сформировать у специалистов в области человеческих ресурсов целостное и системное представление о природе и механизмах мотивации, стимулах трудового поведения и системах вознаграждения работников. В курсе реализован структурно-динамический и системный подход к анализу природы мотивации, методологические принципы, отраженные в теориях потребностей А. Маслоу, К. Альдерфера, Д. Макклелланда, Ф. Герцберга, в процессуальных теориях трудовой мотивации Д. Аткинсона, В. И. Герчикова, теории справедливости Дж. С. Адамса, теории ожиданий В. Врума и Л. Портера — Э. Лоулера, теории Ш. Ричи и П. Мартина, Л. С. Выготского, в личностных теориях «XY» Д. Макгрегора и «Z» У. Оучи. Автор делает акцент на то, что современные рыночные экономические отношения формируют новые принципы управления мотивацией труда.</t>
  </si>
  <si>
    <t>978-5-534-20892-4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</si>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</sst>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215" TargetMode="External"/><Relationship Id="rId_hyperlink_2" Type="http://schemas.openxmlformats.org/officeDocument/2006/relationships/hyperlink" Target="https://urait.ru/book/upravlenie-personalom-motivaciya-i-stimulirovanie-trudovoy-deyatelnosti-590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590029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2026-06-23T09:19:13+03:00</dcterms:created>
  <dcterms:modified xsi:type="dcterms:W3CDTF">2026-06-23T09:19:13+03:00</dcterms:modified>
  <dc:title>Прайс-лист</dc:title>
  <dc:description/>
  <dc:subject/>
  <cp:keywords/>
  <cp:category/>
</cp:coreProperties>
</file>