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<sst xmlns="http://schemas.openxmlformats.org/spreadsheetml/2006/main" uniqueCount="42">
  <si>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</si>
  <si>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</si>
  <si>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</si>
  <si>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</si>
  <si>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</si>
  <si>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</si>
  <si>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</si>
  <si>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</si>
  <si>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</si>
  <si>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</si>
  <si>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</si>
  <si>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</si>
  <si>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</si>
  <si>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</si>
  <si>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</si>
  <si>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</si>
  <si>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</si>
  <si>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</si>
  <si>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</si>
  <si>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</si>
  <si>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</si>
  <si>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</si>
  <si>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</si>
  <si>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</si>
  <si>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</si>
  <si>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</si>
  <si>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</si>
  <si>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</si>
  <si>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</si>
  <si>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</si>
  <si>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</si>
  <si>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21.04.2022</t>
  </si>
  <si>
    <t>МУЗЫКАЛЬНЫЙ КАТЕХИЗИС</t>
  </si>
  <si>
    <t xml:space="preserve"> И. Лобе ; переводчик  П. И. Чайковский.</t>
  </si>
  <si>
    <t>Обложка</t>
  </si>
  <si>
    <t>Антология мысли</t>
  </si>
  <si>
    <t>Гуманитарные науки</t>
  </si>
  <si>
    <t>Музыкальное искусство</t>
  </si>
  <si>
    <t>Книга И. Х. Лобе «Музыкальный катехизис» является кратким, но очень емким сборником музыкальной теории. Сам автор, известный немецкий композитор и музыковед, впервые вводит понятие «темы» в музыке и в нескольких других своих книгах подробно рассматривает тематическую работу внутри музыкальной формы. Учебники И. Х. Лобе по композиции и гармонии пользовались большим спросом, а сам автор навсегда вошел в историю музыкальной теоретической науки. Он также был известен как критик и редактор «Всеобщей музыкальной газеты». Его «Музыкальный катехизис» пользовался в конце XIX века такой популярностью, что к концу жизни автора выдержал более 20 с лишним изданий. Современником Лобе был великий русский композитор П. И. Чайковский, который, будучи к тому моменту профессором Московской Консерватории, и перевел эту книгу на русский язык. «Музыкальный катехизис» будет интересен как далеким от мира музыки людям, желающим понять основы основ музыкальной теории, так и музыкантам и музыковедам. Правда первым, если они хотят и дальше углубиться в мир музыки, следует потом перейти к современным учебникам, поскольку все же в данной книге изложены некоторые устаревшие взгляды и выводы. Вторым же будет крайне интересно познакомиться с работой автора, который попытался с объяснить с азов все принципы музыки всего на сотне с лишним страниц. Для всех интересующихся историей музыки. В оформлении обложки использована репродукция картины: Адольф фон Менцель. Концерт для флейты Фридриха Великого в Сан-Суси.</t>
  </si>
  <si>
    <t>М.:Издательство Юрайт</t>
  </si>
  <si>
    <t>978-5-534-12677-8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</si>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</sst>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lnyy-katehizis-567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2026-04-03T13:59:56+03:00</dcterms:created>
  <dcterms:modified xsi:type="dcterms:W3CDTF">2026-04-03T13:59:56+03:00</dcterms:modified>
  <dc:title>Прайс-лист</dc:title>
  <dc:description/>
  <dc:subject/>
  <cp:keywords/>
  <cp:category/>
</cp:coreProperties>
</file>