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<sst xmlns="http://schemas.openxmlformats.org/spreadsheetml/2006/main" uniqueCount="50">
  <si>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</si>
  <si>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</si>
  <si>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</si>
  <si>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</si>
  <si>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</si>
  <si>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</si>
  <si>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</si>
  <si>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</si>
  <si>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</si>
  <si>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</si>
  <si>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</si>
  <si>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</si>
  <si>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</si>
  <si>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</si>
  <si>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</si>
  <si>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</si>
  <si>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</si>
  <si>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</si>
  <si>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</si>
  <si>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</si>
  <si>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</si>
  <si>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</si>
  <si>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</si>
  <si>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</si>
  <si>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</si>
  <si>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</si>
  <si>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</si>
  <si>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</si>
  <si>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</si>
  <si>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</si>
  <si>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</si>
  <si>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</si>
  <si>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ЭТНОГЕОГРАФИЯ И ГЕОГРАФИЯ РЕЛИГИЙ 2-е изд., пер. и доп. Учебник и практикум для вузов</t>
  </si>
  <si>
    <t>Лобжанидзе А. А., Горохов С. А., Заяц Д. В.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</si>
  <si>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</si>
  <si>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</si>
  <si>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</si>
  <si>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</si>
  <si>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</si>
  <si>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Широкая география и многообразие народов и культур представляет собой такое же богатство, как природные ресурсы страны. Изучение географического пространства невозможно без создания "образа территории", где ключевое место занимают люди, условия их жизнедеятельности, особенности материальной и духовной культуры, их социальное самосознание. Они и формируют "ощущение страны". Предлагаемый учебник освещает такие вопросы, как этнология и этногеография, их место в системе наук, концепция этноса, религии современного мира и многие другие. Пособие снабжено заданиями, лабораторными практикумами и контрольными вопросами. Вместе с картами, схемами, таблицами они позволят студентам глубже освоить теоретический материал.</t>
  </si>
  <si>
    <t>М.:Издательство Юрайт</t>
  </si>
  <si>
    <t>978-5-534-08273-9</t>
  </si>
  <si>
    <t>63.5+86я73</t>
  </si>
  <si>
    <t>60*90/16</t>
  </si>
  <si>
    <t>29.11.2018</t>
  </si>
  <si>
    <t>ГЕОГРАФИЯ НАРОДОВ И РЕЛИГИЙ 2-е изд., пер. и доп. Учебник и практикум для СПО</t>
  </si>
  <si>
    <t>Гриф УМО СПО</t>
  </si>
  <si>
    <t>Профессиональное образование</t>
  </si>
  <si>
    <t>978-5-534-10561-2</t>
  </si>
  <si>
    <t>63.5+86я723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</si>
</sst>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geografiya-i-geografiya-religiy-538566" TargetMode="External"/><Relationship Id="rId_hyperlink_2" Type="http://schemas.openxmlformats.org/officeDocument/2006/relationships/hyperlink" Target="https://urait.ru/book/geografiya-narodov-i-religiy-542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203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542282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203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2024-05-08T16:42:04+03:00</dcterms:created>
  <dcterms:modified xsi:type="dcterms:W3CDTF">2024-05-08T16:42:04+03:00</dcterms:modified>
  <dc:title>Прайс-лист</dc:title>
  <dc:description/>
  <dc:subject/>
  <cp:keywords/>
  <cp:category/>
</cp:coreProperties>
</file>